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"/>
      <name val="Arial"/>
      <family val="0"/>
    </font>
    <font>
      <b/>
      <vertAlign val="superscript"/>
      <sz val="19"/>
      <name val="Arial"/>
      <family val="2"/>
    </font>
    <font>
      <b/>
      <sz val="22"/>
      <name val="Arial"/>
      <family val="0"/>
    </font>
    <font>
      <b/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[1212]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'1212'!$A$1:$A$2613</c:f>
              <c:numCache/>
            </c:numRef>
          </c:xVal>
          <c:yVal>
            <c:numRef>
              <c:f>'1212'!$B$1:$B$2613</c:f>
              <c:numCache/>
            </c:numRef>
          </c:yVal>
          <c:smooth val="1"/>
        </c:ser>
        <c:axId val="19734151"/>
        <c:axId val="43389632"/>
      </c:scatterChart>
      <c:valAx>
        <c:axId val="19734151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  <c:majorUnit val="250"/>
      </c:valAx>
      <c:valAx>
        <c:axId val="43389632"/>
        <c:scaling>
          <c:orientation val="minMax"/>
        </c:scaling>
        <c:axPos val="l"/>
        <c:delete val="1"/>
        <c:majorTickMark val="out"/>
        <c:minorTickMark val="none"/>
        <c:tickLblPos val="nextTo"/>
        <c:crossAx val="197341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19050</xdr:rowOff>
    </xdr:from>
    <xdr:to>
      <xdr:col>17</xdr:col>
      <xdr:colOff>95250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600200" y="342900"/>
        <a:ext cx="8858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339.67</v>
      </c>
    </row>
    <row r="2" spans="1:2" ht="12.75">
      <c r="A2">
        <v>3199.7</v>
      </c>
      <c r="B2">
        <v>327.29</v>
      </c>
    </row>
    <row r="3" spans="1:2" ht="12.75">
      <c r="A3">
        <v>3198.5</v>
      </c>
      <c r="B3">
        <v>324.52</v>
      </c>
    </row>
    <row r="4" spans="1:2" ht="12.75">
      <c r="A4">
        <v>3197.4</v>
      </c>
      <c r="B4">
        <v>337.66</v>
      </c>
    </row>
    <row r="5" spans="1:2" ht="12.75">
      <c r="A5">
        <v>3196.2</v>
      </c>
      <c r="B5">
        <v>356.09</v>
      </c>
    </row>
    <row r="6" spans="1:2" ht="12.75">
      <c r="A6">
        <v>3195.1</v>
      </c>
      <c r="B6">
        <v>341.05</v>
      </c>
    </row>
    <row r="7" spans="1:2" ht="12.75">
      <c r="A7">
        <v>3193.9</v>
      </c>
      <c r="B7">
        <v>333.08</v>
      </c>
    </row>
    <row r="8" spans="1:2" ht="12.75">
      <c r="A8">
        <v>3192.8</v>
      </c>
      <c r="B8">
        <v>350.79</v>
      </c>
    </row>
    <row r="9" spans="1:2" ht="12.75">
      <c r="A9">
        <v>3191.6</v>
      </c>
      <c r="B9">
        <v>351.15</v>
      </c>
    </row>
    <row r="10" spans="1:2" ht="12.75">
      <c r="A10">
        <v>3190.5</v>
      </c>
      <c r="B10">
        <v>324.01</v>
      </c>
    </row>
    <row r="11" spans="1:2" ht="12.75">
      <c r="A11">
        <v>3189.3</v>
      </c>
      <c r="B11">
        <v>341.12</v>
      </c>
    </row>
    <row r="12" spans="1:2" ht="12.75">
      <c r="A12">
        <v>3188.2</v>
      </c>
      <c r="B12">
        <v>332.38</v>
      </c>
    </row>
    <row r="13" spans="1:2" ht="12.75">
      <c r="A13">
        <v>3187</v>
      </c>
      <c r="B13">
        <v>344.37</v>
      </c>
    </row>
    <row r="14" spans="1:2" ht="12.75">
      <c r="A14">
        <v>3185.9</v>
      </c>
      <c r="B14">
        <v>365.19</v>
      </c>
    </row>
    <row r="15" spans="1:2" ht="12.75">
      <c r="A15">
        <v>3184.7</v>
      </c>
      <c r="B15">
        <v>344.19</v>
      </c>
    </row>
    <row r="16" spans="1:2" ht="12.75">
      <c r="A16">
        <v>3183.6</v>
      </c>
      <c r="B16">
        <v>346.29</v>
      </c>
    </row>
    <row r="17" spans="1:2" ht="12.75">
      <c r="A17">
        <v>3182.4</v>
      </c>
      <c r="B17">
        <v>358.48</v>
      </c>
    </row>
    <row r="18" spans="1:2" ht="12.75">
      <c r="A18">
        <v>3181.3</v>
      </c>
      <c r="B18">
        <v>335.3</v>
      </c>
    </row>
    <row r="19" spans="1:2" ht="12.75">
      <c r="A19">
        <v>3180.1</v>
      </c>
      <c r="B19">
        <v>356.92</v>
      </c>
    </row>
    <row r="20" spans="1:2" ht="12.75">
      <c r="A20">
        <v>3179</v>
      </c>
      <c r="B20">
        <v>340.25</v>
      </c>
    </row>
    <row r="21" spans="1:2" ht="12.75">
      <c r="A21">
        <v>3177.8</v>
      </c>
      <c r="B21">
        <v>317.38</v>
      </c>
    </row>
    <row r="22" spans="1:2" ht="12.75">
      <c r="A22">
        <v>3176.7</v>
      </c>
      <c r="B22">
        <v>315.82</v>
      </c>
    </row>
    <row r="23" spans="1:2" ht="12.75">
      <c r="A23">
        <v>3175.5</v>
      </c>
      <c r="B23">
        <v>331.21</v>
      </c>
    </row>
    <row r="24" spans="1:2" ht="12.75">
      <c r="A24">
        <v>3174.4</v>
      </c>
      <c r="B24">
        <v>327.8</v>
      </c>
    </row>
    <row r="25" spans="1:2" ht="12.75">
      <c r="A25">
        <v>3173.2</v>
      </c>
      <c r="B25">
        <v>338.3</v>
      </c>
    </row>
    <row r="26" spans="1:2" ht="12.75">
      <c r="A26">
        <v>3172.1</v>
      </c>
      <c r="B26">
        <v>345.04</v>
      </c>
    </row>
    <row r="27" spans="1:2" ht="12.75">
      <c r="A27">
        <v>3170.9</v>
      </c>
      <c r="B27">
        <v>359.13</v>
      </c>
    </row>
    <row r="28" spans="1:2" ht="12.75">
      <c r="A28">
        <v>3169.8</v>
      </c>
      <c r="B28">
        <v>361.9</v>
      </c>
    </row>
    <row r="29" spans="1:2" ht="12.75">
      <c r="A29">
        <v>3168.6</v>
      </c>
      <c r="B29">
        <v>309.41</v>
      </c>
    </row>
    <row r="30" spans="1:2" ht="12.75">
      <c r="A30">
        <v>3167.5</v>
      </c>
      <c r="B30">
        <v>292.7</v>
      </c>
    </row>
    <row r="31" spans="1:2" ht="12.75">
      <c r="A31">
        <v>3166.3</v>
      </c>
      <c r="B31">
        <v>319.49</v>
      </c>
    </row>
    <row r="32" spans="1:2" ht="12.75">
      <c r="A32">
        <v>3165.2</v>
      </c>
      <c r="B32">
        <v>308.5</v>
      </c>
    </row>
    <row r="33" spans="1:2" ht="12.75">
      <c r="A33">
        <v>3164</v>
      </c>
      <c r="B33">
        <v>308.6</v>
      </c>
    </row>
    <row r="34" spans="1:2" ht="12.75">
      <c r="A34">
        <v>3162.9</v>
      </c>
      <c r="B34">
        <v>326.67</v>
      </c>
    </row>
    <row r="35" spans="1:2" ht="12.75">
      <c r="A35">
        <v>3161.7</v>
      </c>
      <c r="B35">
        <v>349.71</v>
      </c>
    </row>
    <row r="36" spans="1:2" ht="12.75">
      <c r="A36">
        <v>3160.6</v>
      </c>
      <c r="B36">
        <v>348.06</v>
      </c>
    </row>
    <row r="37" spans="1:2" ht="12.75">
      <c r="A37">
        <v>3159.4</v>
      </c>
      <c r="B37">
        <v>335.62</v>
      </c>
    </row>
    <row r="38" spans="1:2" ht="12.75">
      <c r="A38">
        <v>3158.3</v>
      </c>
      <c r="B38">
        <v>332.24</v>
      </c>
    </row>
    <row r="39" spans="1:2" ht="12.75">
      <c r="A39">
        <v>3157.1</v>
      </c>
      <c r="B39">
        <v>314.81</v>
      </c>
    </row>
    <row r="40" spans="1:2" ht="12.75">
      <c r="A40">
        <v>3156</v>
      </c>
      <c r="B40">
        <v>312.47</v>
      </c>
    </row>
    <row r="41" spans="1:2" ht="12.75">
      <c r="A41">
        <v>3154.8</v>
      </c>
      <c r="B41">
        <v>316.23</v>
      </c>
    </row>
    <row r="42" spans="1:2" ht="12.75">
      <c r="A42">
        <v>3153.7</v>
      </c>
      <c r="B42">
        <v>341.71</v>
      </c>
    </row>
    <row r="43" spans="1:2" ht="12.75">
      <c r="A43">
        <v>3152.5</v>
      </c>
      <c r="B43">
        <v>315.07</v>
      </c>
    </row>
    <row r="44" spans="1:2" ht="12.75">
      <c r="A44">
        <v>3151.4</v>
      </c>
      <c r="B44">
        <v>347.06</v>
      </c>
    </row>
    <row r="45" spans="1:2" ht="12.75">
      <c r="A45">
        <v>3150.2</v>
      </c>
      <c r="B45">
        <v>340.13</v>
      </c>
    </row>
    <row r="46" spans="1:2" ht="12.75">
      <c r="A46">
        <v>3149.1</v>
      </c>
      <c r="B46">
        <v>341.57</v>
      </c>
    </row>
    <row r="47" spans="1:2" ht="12.75">
      <c r="A47">
        <v>3147.9</v>
      </c>
      <c r="B47">
        <v>342.58</v>
      </c>
    </row>
    <row r="48" spans="1:2" ht="12.75">
      <c r="A48">
        <v>3146.8</v>
      </c>
      <c r="B48">
        <v>319.55</v>
      </c>
    </row>
    <row r="49" spans="1:2" ht="12.75">
      <c r="A49">
        <v>3145.6</v>
      </c>
      <c r="B49">
        <v>326.59</v>
      </c>
    </row>
    <row r="50" spans="1:2" ht="12.75">
      <c r="A50">
        <v>3144.5</v>
      </c>
      <c r="B50">
        <v>321.05</v>
      </c>
    </row>
    <row r="51" spans="1:2" ht="12.75">
      <c r="A51">
        <v>3143.3</v>
      </c>
      <c r="B51">
        <v>324.82</v>
      </c>
    </row>
    <row r="52" spans="1:2" ht="12.75">
      <c r="A52">
        <v>3142.2</v>
      </c>
      <c r="B52">
        <v>345.87</v>
      </c>
    </row>
    <row r="53" spans="1:2" ht="12.75">
      <c r="A53">
        <v>3141.1</v>
      </c>
      <c r="B53">
        <v>306.62</v>
      </c>
    </row>
    <row r="54" spans="1:2" ht="12.75">
      <c r="A54">
        <v>3139.9</v>
      </c>
      <c r="B54">
        <v>328.54</v>
      </c>
    </row>
    <row r="55" spans="1:2" ht="12.75">
      <c r="A55">
        <v>3138.8</v>
      </c>
      <c r="B55">
        <v>355.28</v>
      </c>
    </row>
    <row r="56" spans="1:2" ht="12.75">
      <c r="A56">
        <v>3137.6</v>
      </c>
      <c r="B56">
        <v>339.33</v>
      </c>
    </row>
    <row r="57" spans="1:2" ht="12.75">
      <c r="A57">
        <v>3136.5</v>
      </c>
      <c r="B57">
        <v>326.1</v>
      </c>
    </row>
    <row r="58" spans="1:2" ht="12.75">
      <c r="A58">
        <v>3135.3</v>
      </c>
      <c r="B58">
        <v>356.33</v>
      </c>
    </row>
    <row r="59" spans="1:2" ht="12.75">
      <c r="A59">
        <v>3134.2</v>
      </c>
      <c r="B59">
        <v>320.18</v>
      </c>
    </row>
    <row r="60" spans="1:2" ht="12.75">
      <c r="A60">
        <v>3133</v>
      </c>
      <c r="B60">
        <v>338.91</v>
      </c>
    </row>
    <row r="61" spans="1:2" ht="12.75">
      <c r="A61">
        <v>3131.9</v>
      </c>
      <c r="B61">
        <v>338.63</v>
      </c>
    </row>
    <row r="62" spans="1:2" ht="12.75">
      <c r="A62">
        <v>3130.7</v>
      </c>
      <c r="B62">
        <v>364.69</v>
      </c>
    </row>
    <row r="63" spans="1:2" ht="12.75">
      <c r="A63">
        <v>3129.6</v>
      </c>
      <c r="B63">
        <v>332.61</v>
      </c>
    </row>
    <row r="64" spans="1:2" ht="12.75">
      <c r="A64">
        <v>3128.4</v>
      </c>
      <c r="B64">
        <v>308.65</v>
      </c>
    </row>
    <row r="65" spans="1:2" ht="12.75">
      <c r="A65">
        <v>3127.3</v>
      </c>
      <c r="B65">
        <v>299.27</v>
      </c>
    </row>
    <row r="66" spans="1:2" ht="12.75">
      <c r="A66">
        <v>3126.1</v>
      </c>
      <c r="B66">
        <v>312.95</v>
      </c>
    </row>
    <row r="67" spans="1:2" ht="12.75">
      <c r="A67">
        <v>3125</v>
      </c>
      <c r="B67">
        <v>312.37</v>
      </c>
    </row>
    <row r="68" spans="1:2" ht="12.75">
      <c r="A68">
        <v>3123.8</v>
      </c>
      <c r="B68">
        <v>316.8</v>
      </c>
    </row>
    <row r="69" spans="1:2" ht="12.75">
      <c r="A69">
        <v>3122.7</v>
      </c>
      <c r="B69">
        <v>338.26</v>
      </c>
    </row>
    <row r="70" spans="1:2" ht="12.75">
      <c r="A70">
        <v>3121.5</v>
      </c>
      <c r="B70">
        <v>353.18</v>
      </c>
    </row>
    <row r="71" spans="1:2" ht="12.75">
      <c r="A71">
        <v>3120.4</v>
      </c>
      <c r="B71">
        <v>314.9</v>
      </c>
    </row>
    <row r="72" spans="1:2" ht="12.75">
      <c r="A72">
        <v>3119.2</v>
      </c>
      <c r="B72">
        <v>341.49</v>
      </c>
    </row>
    <row r="73" spans="1:2" ht="12.75">
      <c r="A73">
        <v>3118.1</v>
      </c>
      <c r="B73">
        <v>316.43</v>
      </c>
    </row>
    <row r="74" spans="1:2" ht="12.75">
      <c r="A74">
        <v>3116.9</v>
      </c>
      <c r="B74">
        <v>323.35</v>
      </c>
    </row>
    <row r="75" spans="1:2" ht="12.75">
      <c r="A75">
        <v>3115.8</v>
      </c>
      <c r="B75">
        <v>327.37</v>
      </c>
    </row>
    <row r="76" spans="1:2" ht="12.75">
      <c r="A76">
        <v>3114.6</v>
      </c>
      <c r="B76">
        <v>313.17</v>
      </c>
    </row>
    <row r="77" spans="1:2" ht="12.75">
      <c r="A77">
        <v>3113.5</v>
      </c>
      <c r="B77">
        <v>335.39</v>
      </c>
    </row>
    <row r="78" spans="1:2" ht="12.75">
      <c r="A78">
        <v>3112.3</v>
      </c>
      <c r="B78">
        <v>321.85</v>
      </c>
    </row>
    <row r="79" spans="1:2" ht="12.75">
      <c r="A79">
        <v>3111.2</v>
      </c>
      <c r="B79">
        <v>339.05</v>
      </c>
    </row>
    <row r="80" spans="1:2" ht="12.75">
      <c r="A80">
        <v>3110</v>
      </c>
      <c r="B80">
        <v>334.34</v>
      </c>
    </row>
    <row r="81" spans="1:2" ht="12.75">
      <c r="A81">
        <v>3108.9</v>
      </c>
      <c r="B81">
        <v>327.91</v>
      </c>
    </row>
    <row r="82" spans="1:2" ht="12.75">
      <c r="A82">
        <v>3107.7</v>
      </c>
      <c r="B82">
        <v>305.39</v>
      </c>
    </row>
    <row r="83" spans="1:2" ht="12.75">
      <c r="A83">
        <v>3106.6</v>
      </c>
      <c r="B83">
        <v>324.49</v>
      </c>
    </row>
    <row r="84" spans="1:2" ht="12.75">
      <c r="A84">
        <v>3105.4</v>
      </c>
      <c r="B84">
        <v>321.56</v>
      </c>
    </row>
    <row r="85" spans="1:2" ht="12.75">
      <c r="A85">
        <v>3104.3</v>
      </c>
      <c r="B85">
        <v>316.61</v>
      </c>
    </row>
    <row r="86" spans="1:2" ht="12.75">
      <c r="A86">
        <v>3103.1</v>
      </c>
      <c r="B86">
        <v>298.55</v>
      </c>
    </row>
    <row r="87" spans="1:2" ht="12.75">
      <c r="A87">
        <v>3102</v>
      </c>
      <c r="B87">
        <v>299.03</v>
      </c>
    </row>
    <row r="88" spans="1:2" ht="12.75">
      <c r="A88">
        <v>3100.8</v>
      </c>
      <c r="B88">
        <v>330.57</v>
      </c>
    </row>
    <row r="89" spans="1:2" ht="12.75">
      <c r="A89">
        <v>3099.7</v>
      </c>
      <c r="B89">
        <v>320.99</v>
      </c>
    </row>
    <row r="90" spans="1:2" ht="12.75">
      <c r="A90">
        <v>3098.5</v>
      </c>
      <c r="B90">
        <v>319.3</v>
      </c>
    </row>
    <row r="91" spans="1:2" ht="12.75">
      <c r="A91">
        <v>3097.4</v>
      </c>
      <c r="B91">
        <v>342.72</v>
      </c>
    </row>
    <row r="92" spans="1:2" ht="12.75">
      <c r="A92">
        <v>3096.2</v>
      </c>
      <c r="B92">
        <v>321.13</v>
      </c>
    </row>
    <row r="93" spans="1:2" ht="12.75">
      <c r="A93">
        <v>3095.1</v>
      </c>
      <c r="B93">
        <v>325.73</v>
      </c>
    </row>
    <row r="94" spans="1:2" ht="12.75">
      <c r="A94">
        <v>3093.9</v>
      </c>
      <c r="B94">
        <v>300.18</v>
      </c>
    </row>
    <row r="95" spans="1:2" ht="12.75">
      <c r="A95">
        <v>3092.8</v>
      </c>
      <c r="B95">
        <v>301.51</v>
      </c>
    </row>
    <row r="96" spans="1:2" ht="12.75">
      <c r="A96">
        <v>3091.6</v>
      </c>
      <c r="B96">
        <v>332.05</v>
      </c>
    </row>
    <row r="97" spans="1:2" ht="12.75">
      <c r="A97">
        <v>3090.5</v>
      </c>
      <c r="B97">
        <v>283.37</v>
      </c>
    </row>
    <row r="98" spans="1:2" ht="12.75">
      <c r="A98">
        <v>3089.3</v>
      </c>
      <c r="B98">
        <v>356.61</v>
      </c>
    </row>
    <row r="99" spans="1:2" ht="12.75">
      <c r="A99">
        <v>3088.2</v>
      </c>
      <c r="B99">
        <v>358.83</v>
      </c>
    </row>
    <row r="100" spans="1:2" ht="12.75">
      <c r="A100">
        <v>3087</v>
      </c>
      <c r="B100">
        <v>337.27</v>
      </c>
    </row>
    <row r="101" spans="1:2" ht="12.75">
      <c r="A101">
        <v>3085.9</v>
      </c>
      <c r="B101">
        <v>331.66</v>
      </c>
    </row>
    <row r="102" spans="1:2" ht="12.75">
      <c r="A102">
        <v>3084.7</v>
      </c>
      <c r="B102">
        <v>327.41</v>
      </c>
    </row>
    <row r="103" spans="1:2" ht="12.75">
      <c r="A103">
        <v>3083.6</v>
      </c>
      <c r="B103">
        <v>350.39</v>
      </c>
    </row>
    <row r="104" spans="1:2" ht="12.75">
      <c r="A104">
        <v>3082.4</v>
      </c>
      <c r="B104">
        <v>338.81</v>
      </c>
    </row>
    <row r="105" spans="1:2" ht="12.75">
      <c r="A105">
        <v>3081.3</v>
      </c>
      <c r="B105">
        <v>323.09</v>
      </c>
    </row>
    <row r="106" spans="1:2" ht="12.75">
      <c r="A106">
        <v>3080.2</v>
      </c>
      <c r="B106">
        <v>351.58</v>
      </c>
    </row>
    <row r="107" spans="1:2" ht="12.75">
      <c r="A107">
        <v>3079</v>
      </c>
      <c r="B107">
        <v>323.31</v>
      </c>
    </row>
    <row r="108" spans="1:2" ht="12.75">
      <c r="A108">
        <v>3077.9</v>
      </c>
      <c r="B108">
        <v>333.21</v>
      </c>
    </row>
    <row r="109" spans="1:2" ht="12.75">
      <c r="A109">
        <v>3076.7</v>
      </c>
      <c r="B109">
        <v>322.04</v>
      </c>
    </row>
    <row r="110" spans="1:2" ht="12.75">
      <c r="A110">
        <v>3075.6</v>
      </c>
      <c r="B110">
        <v>335.24</v>
      </c>
    </row>
    <row r="111" spans="1:2" ht="12.75">
      <c r="A111">
        <v>3074.4</v>
      </c>
      <c r="B111">
        <v>333.57</v>
      </c>
    </row>
    <row r="112" spans="1:2" ht="12.75">
      <c r="A112">
        <v>3073.3</v>
      </c>
      <c r="B112">
        <v>335.06</v>
      </c>
    </row>
    <row r="113" spans="1:2" ht="12.75">
      <c r="A113">
        <v>3072.1</v>
      </c>
      <c r="B113">
        <v>327.22</v>
      </c>
    </row>
    <row r="114" spans="1:2" ht="12.75">
      <c r="A114">
        <v>3071</v>
      </c>
      <c r="B114">
        <v>327.94</v>
      </c>
    </row>
    <row r="115" spans="1:2" ht="12.75">
      <c r="A115">
        <v>3069.8</v>
      </c>
      <c r="B115">
        <v>316.06</v>
      </c>
    </row>
    <row r="116" spans="1:2" ht="12.75">
      <c r="A116">
        <v>3068.7</v>
      </c>
      <c r="B116">
        <v>337.39</v>
      </c>
    </row>
    <row r="117" spans="1:2" ht="12.75">
      <c r="A117">
        <v>3067.5</v>
      </c>
      <c r="B117">
        <v>303.32</v>
      </c>
    </row>
    <row r="118" spans="1:2" ht="12.75">
      <c r="A118">
        <v>3066.4</v>
      </c>
      <c r="B118">
        <v>330.87</v>
      </c>
    </row>
    <row r="119" spans="1:2" ht="12.75">
      <c r="A119">
        <v>3065.2</v>
      </c>
      <c r="B119">
        <v>341.55</v>
      </c>
    </row>
    <row r="120" spans="1:2" ht="12.75">
      <c r="A120">
        <v>3064.1</v>
      </c>
      <c r="B120">
        <v>329.39</v>
      </c>
    </row>
    <row r="121" spans="1:2" ht="12.75">
      <c r="A121">
        <v>3062.9</v>
      </c>
      <c r="B121">
        <v>319.25</v>
      </c>
    </row>
    <row r="122" spans="1:2" ht="12.75">
      <c r="A122">
        <v>3061.8</v>
      </c>
      <c r="B122">
        <v>301.75</v>
      </c>
    </row>
    <row r="123" spans="1:2" ht="12.75">
      <c r="A123">
        <v>3060.6</v>
      </c>
      <c r="B123">
        <v>335.03</v>
      </c>
    </row>
    <row r="124" spans="1:2" ht="12.75">
      <c r="A124">
        <v>3059.5</v>
      </c>
      <c r="B124">
        <v>323.85</v>
      </c>
    </row>
    <row r="125" spans="1:2" ht="12.75">
      <c r="A125">
        <v>3058.3</v>
      </c>
      <c r="B125">
        <v>338.09</v>
      </c>
    </row>
    <row r="126" spans="1:2" ht="12.75">
      <c r="A126">
        <v>3057.2</v>
      </c>
      <c r="B126">
        <v>345.52</v>
      </c>
    </row>
    <row r="127" spans="1:2" ht="12.75">
      <c r="A127">
        <v>3056</v>
      </c>
      <c r="B127">
        <v>306.53</v>
      </c>
    </row>
    <row r="128" spans="1:2" ht="12.75">
      <c r="A128">
        <v>3054.9</v>
      </c>
      <c r="B128">
        <v>317.15</v>
      </c>
    </row>
    <row r="129" spans="1:2" ht="12.75">
      <c r="A129">
        <v>3053.7</v>
      </c>
      <c r="B129">
        <v>350.71</v>
      </c>
    </row>
    <row r="130" spans="1:2" ht="12.75">
      <c r="A130">
        <v>3052.6</v>
      </c>
      <c r="B130">
        <v>331.25</v>
      </c>
    </row>
    <row r="131" spans="1:2" ht="12.75">
      <c r="A131">
        <v>3051.4</v>
      </c>
      <c r="B131">
        <v>330.71</v>
      </c>
    </row>
    <row r="132" spans="1:2" ht="12.75">
      <c r="A132">
        <v>3050.3</v>
      </c>
      <c r="B132">
        <v>311.46</v>
      </c>
    </row>
    <row r="133" spans="1:2" ht="12.75">
      <c r="A133">
        <v>3049.1</v>
      </c>
      <c r="B133">
        <v>342.25</v>
      </c>
    </row>
    <row r="134" spans="1:2" ht="12.75">
      <c r="A134">
        <v>3048</v>
      </c>
      <c r="B134">
        <v>326.96</v>
      </c>
    </row>
    <row r="135" spans="1:2" ht="12.75">
      <c r="A135">
        <v>3046.8</v>
      </c>
      <c r="B135">
        <v>350.15</v>
      </c>
    </row>
    <row r="136" spans="1:2" ht="12.75">
      <c r="A136">
        <v>3045.7</v>
      </c>
      <c r="B136">
        <v>339.99</v>
      </c>
    </row>
    <row r="137" spans="1:2" ht="12.75">
      <c r="A137">
        <v>3044.5</v>
      </c>
      <c r="B137">
        <v>309.64</v>
      </c>
    </row>
    <row r="138" spans="1:2" ht="12.75">
      <c r="A138">
        <v>3043.4</v>
      </c>
      <c r="B138">
        <v>328.25</v>
      </c>
    </row>
    <row r="139" spans="1:2" ht="12.75">
      <c r="A139">
        <v>3042.2</v>
      </c>
      <c r="B139">
        <v>305.17</v>
      </c>
    </row>
    <row r="140" spans="1:2" ht="12.75">
      <c r="A140">
        <v>3041.1</v>
      </c>
      <c r="B140">
        <v>319.47</v>
      </c>
    </row>
    <row r="141" spans="1:2" ht="12.75">
      <c r="A141">
        <v>3039.9</v>
      </c>
      <c r="B141">
        <v>333.32</v>
      </c>
    </row>
    <row r="142" spans="1:2" ht="12.75">
      <c r="A142">
        <v>3038.8</v>
      </c>
      <c r="B142">
        <v>334.84</v>
      </c>
    </row>
    <row r="143" spans="1:2" ht="12.75">
      <c r="A143">
        <v>3037.6</v>
      </c>
      <c r="B143">
        <v>352.23</v>
      </c>
    </row>
    <row r="144" spans="1:2" ht="12.75">
      <c r="A144">
        <v>3036.5</v>
      </c>
      <c r="B144">
        <v>349.9</v>
      </c>
    </row>
    <row r="145" spans="1:2" ht="12.75">
      <c r="A145">
        <v>3035.3</v>
      </c>
      <c r="B145">
        <v>351.84</v>
      </c>
    </row>
    <row r="146" spans="1:2" ht="12.75">
      <c r="A146">
        <v>3034.2</v>
      </c>
      <c r="B146">
        <v>361.56</v>
      </c>
    </row>
    <row r="147" spans="1:2" ht="12.75">
      <c r="A147">
        <v>3033</v>
      </c>
      <c r="B147">
        <v>369.03</v>
      </c>
    </row>
    <row r="148" spans="1:2" ht="12.75">
      <c r="A148">
        <v>3031.9</v>
      </c>
      <c r="B148">
        <v>334.21</v>
      </c>
    </row>
    <row r="149" spans="1:2" ht="12.75">
      <c r="A149">
        <v>3030.7</v>
      </c>
      <c r="B149">
        <v>329.08</v>
      </c>
    </row>
    <row r="150" spans="1:2" ht="12.75">
      <c r="A150">
        <v>3029.6</v>
      </c>
      <c r="B150">
        <v>323.05</v>
      </c>
    </row>
    <row r="151" spans="1:2" ht="12.75">
      <c r="A151">
        <v>3028.4</v>
      </c>
      <c r="B151">
        <v>349.68</v>
      </c>
    </row>
    <row r="152" spans="1:2" ht="12.75">
      <c r="A152">
        <v>3027.3</v>
      </c>
      <c r="B152">
        <v>336.67</v>
      </c>
    </row>
    <row r="153" spans="1:2" ht="12.75">
      <c r="A153">
        <v>3026.1</v>
      </c>
      <c r="B153">
        <v>359.28</v>
      </c>
    </row>
    <row r="154" spans="1:2" ht="12.75">
      <c r="A154">
        <v>3025</v>
      </c>
      <c r="B154">
        <v>360.27</v>
      </c>
    </row>
    <row r="155" spans="1:2" ht="12.75">
      <c r="A155">
        <v>3023.8</v>
      </c>
      <c r="B155">
        <v>353.87</v>
      </c>
    </row>
    <row r="156" spans="1:2" ht="12.75">
      <c r="A156">
        <v>3022.7</v>
      </c>
      <c r="B156">
        <v>360.51</v>
      </c>
    </row>
    <row r="157" spans="1:2" ht="12.75">
      <c r="A157">
        <v>3021.5</v>
      </c>
      <c r="B157">
        <v>404.89</v>
      </c>
    </row>
    <row r="158" spans="1:2" ht="12.75">
      <c r="A158">
        <v>3020.4</v>
      </c>
      <c r="B158">
        <v>355.41</v>
      </c>
    </row>
    <row r="159" spans="1:2" ht="12.75">
      <c r="A159">
        <v>3019.3</v>
      </c>
      <c r="B159">
        <v>383.28</v>
      </c>
    </row>
    <row r="160" spans="1:2" ht="12.75">
      <c r="A160">
        <v>3018.1</v>
      </c>
      <c r="B160">
        <v>372.67</v>
      </c>
    </row>
    <row r="161" spans="1:2" ht="12.75">
      <c r="A161">
        <v>3017</v>
      </c>
      <c r="B161">
        <v>374.39</v>
      </c>
    </row>
    <row r="162" spans="1:2" ht="12.75">
      <c r="A162">
        <v>3015.8</v>
      </c>
      <c r="B162">
        <v>393.68</v>
      </c>
    </row>
    <row r="163" spans="1:2" ht="12.75">
      <c r="A163">
        <v>3014.7</v>
      </c>
      <c r="B163">
        <v>398.17</v>
      </c>
    </row>
    <row r="164" spans="1:2" ht="12.75">
      <c r="A164">
        <v>3013.5</v>
      </c>
      <c r="B164">
        <v>416.73</v>
      </c>
    </row>
    <row r="165" spans="1:2" ht="12.75">
      <c r="A165">
        <v>3012.4</v>
      </c>
      <c r="B165">
        <v>353.29</v>
      </c>
    </row>
    <row r="166" spans="1:2" ht="12.75">
      <c r="A166">
        <v>3011.2</v>
      </c>
      <c r="B166">
        <v>368.91</v>
      </c>
    </row>
    <row r="167" spans="1:2" ht="12.75">
      <c r="A167">
        <v>3010.1</v>
      </c>
      <c r="B167">
        <v>383.04</v>
      </c>
    </row>
    <row r="168" spans="1:2" ht="12.75">
      <c r="A168">
        <v>3008.9</v>
      </c>
      <c r="B168">
        <v>404.33</v>
      </c>
    </row>
    <row r="169" spans="1:2" ht="12.75">
      <c r="A169">
        <v>3007.8</v>
      </c>
      <c r="B169">
        <v>397.27</v>
      </c>
    </row>
    <row r="170" spans="1:2" ht="12.75">
      <c r="A170">
        <v>3006.6</v>
      </c>
      <c r="B170">
        <v>411.19</v>
      </c>
    </row>
    <row r="171" spans="1:2" ht="12.75">
      <c r="A171">
        <v>3005.5</v>
      </c>
      <c r="B171">
        <v>392.51</v>
      </c>
    </row>
    <row r="172" spans="1:2" ht="12.75">
      <c r="A172">
        <v>3004.3</v>
      </c>
      <c r="B172">
        <v>410.59</v>
      </c>
    </row>
    <row r="173" spans="1:2" ht="12.75">
      <c r="A173">
        <v>3003.2</v>
      </c>
      <c r="B173">
        <v>411.97</v>
      </c>
    </row>
    <row r="174" spans="1:2" ht="12.75">
      <c r="A174">
        <v>3002</v>
      </c>
      <c r="B174">
        <v>424.11</v>
      </c>
    </row>
    <row r="175" spans="1:2" ht="12.75">
      <c r="A175">
        <v>3000.9</v>
      </c>
      <c r="B175">
        <v>468.41</v>
      </c>
    </row>
    <row r="176" spans="1:2" ht="12.75">
      <c r="A176">
        <v>2999.7</v>
      </c>
      <c r="B176">
        <v>437.12</v>
      </c>
    </row>
    <row r="177" spans="1:2" ht="12.75">
      <c r="A177">
        <v>2998.6</v>
      </c>
      <c r="B177">
        <v>451.61</v>
      </c>
    </row>
    <row r="178" spans="1:2" ht="12.75">
      <c r="A178">
        <v>2997.4</v>
      </c>
      <c r="B178">
        <v>434.93</v>
      </c>
    </row>
    <row r="179" spans="1:2" ht="12.75">
      <c r="A179">
        <v>2996.3</v>
      </c>
      <c r="B179">
        <v>463.13</v>
      </c>
    </row>
    <row r="180" spans="1:2" ht="12.75">
      <c r="A180">
        <v>2995.1</v>
      </c>
      <c r="B180">
        <v>468.31</v>
      </c>
    </row>
    <row r="181" spans="1:2" ht="12.75">
      <c r="A181">
        <v>2994</v>
      </c>
      <c r="B181">
        <v>461.46</v>
      </c>
    </row>
    <row r="182" spans="1:2" ht="12.75">
      <c r="A182">
        <v>2992.8</v>
      </c>
      <c r="B182">
        <v>498.92</v>
      </c>
    </row>
    <row r="183" spans="1:2" ht="12.75">
      <c r="A183">
        <v>2991.7</v>
      </c>
      <c r="B183">
        <v>482.46</v>
      </c>
    </row>
    <row r="184" spans="1:2" ht="12.75">
      <c r="A184">
        <v>2990.5</v>
      </c>
      <c r="B184">
        <v>527.02</v>
      </c>
    </row>
    <row r="185" spans="1:2" ht="12.75">
      <c r="A185">
        <v>2989.4</v>
      </c>
      <c r="B185">
        <v>490.69</v>
      </c>
    </row>
    <row r="186" spans="1:2" ht="12.75">
      <c r="A186">
        <v>2988.2</v>
      </c>
      <c r="B186">
        <v>483.33</v>
      </c>
    </row>
    <row r="187" spans="1:2" ht="12.75">
      <c r="A187">
        <v>2987.1</v>
      </c>
      <c r="B187">
        <v>523.72</v>
      </c>
    </row>
    <row r="188" spans="1:2" ht="12.75">
      <c r="A188">
        <v>2985.9</v>
      </c>
      <c r="B188">
        <v>539.52</v>
      </c>
    </row>
    <row r="189" spans="1:2" ht="12.75">
      <c r="A189">
        <v>2984.8</v>
      </c>
      <c r="B189">
        <v>529.38</v>
      </c>
    </row>
    <row r="190" spans="1:2" ht="12.75">
      <c r="A190">
        <v>2983.6</v>
      </c>
      <c r="B190">
        <v>552.71</v>
      </c>
    </row>
    <row r="191" spans="1:2" ht="12.75">
      <c r="A191">
        <v>2982.5</v>
      </c>
      <c r="B191">
        <v>588.21</v>
      </c>
    </row>
    <row r="192" spans="1:2" ht="12.75">
      <c r="A192">
        <v>2981.3</v>
      </c>
      <c r="B192">
        <v>571.53</v>
      </c>
    </row>
    <row r="193" spans="1:2" ht="12.75">
      <c r="A193">
        <v>2980.2</v>
      </c>
      <c r="B193">
        <v>561.26</v>
      </c>
    </row>
    <row r="194" spans="1:2" ht="12.75">
      <c r="A194">
        <v>2979</v>
      </c>
      <c r="B194">
        <v>569.77</v>
      </c>
    </row>
    <row r="195" spans="1:2" ht="12.75">
      <c r="A195">
        <v>2977.9</v>
      </c>
      <c r="B195">
        <v>595.28</v>
      </c>
    </row>
    <row r="196" spans="1:2" ht="12.75">
      <c r="A196">
        <v>2976.7</v>
      </c>
      <c r="B196">
        <v>582.5</v>
      </c>
    </row>
    <row r="197" spans="1:2" ht="12.75">
      <c r="A197">
        <v>2975.6</v>
      </c>
      <c r="B197">
        <v>627.8</v>
      </c>
    </row>
    <row r="198" spans="1:2" ht="12.75">
      <c r="A198">
        <v>2974.4</v>
      </c>
      <c r="B198">
        <v>685.55</v>
      </c>
    </row>
    <row r="199" spans="1:2" ht="12.75">
      <c r="A199">
        <v>2973.3</v>
      </c>
      <c r="B199">
        <v>664.4</v>
      </c>
    </row>
    <row r="200" spans="1:2" ht="12.75">
      <c r="A200">
        <v>2972.1</v>
      </c>
      <c r="B200">
        <v>686.79</v>
      </c>
    </row>
    <row r="201" spans="1:2" ht="12.75">
      <c r="A201">
        <v>2971</v>
      </c>
      <c r="B201">
        <v>723.77</v>
      </c>
    </row>
    <row r="202" spans="1:2" ht="12.75">
      <c r="A202">
        <v>2969.8</v>
      </c>
      <c r="B202">
        <v>808.7</v>
      </c>
    </row>
    <row r="203" spans="1:2" ht="12.75">
      <c r="A203">
        <v>2968.7</v>
      </c>
      <c r="B203">
        <v>763.98</v>
      </c>
    </row>
    <row r="204" spans="1:2" ht="12.75">
      <c r="A204">
        <v>2967.5</v>
      </c>
      <c r="B204">
        <v>787.62</v>
      </c>
    </row>
    <row r="205" spans="1:2" ht="12.75">
      <c r="A205">
        <v>2966.4</v>
      </c>
      <c r="B205">
        <v>773.23</v>
      </c>
    </row>
    <row r="206" spans="1:2" ht="12.75">
      <c r="A206">
        <v>2965.2</v>
      </c>
      <c r="B206">
        <v>829</v>
      </c>
    </row>
    <row r="207" spans="1:2" ht="12.75">
      <c r="A207">
        <v>2964.1</v>
      </c>
      <c r="B207">
        <v>874.4</v>
      </c>
    </row>
    <row r="208" spans="1:2" ht="12.75">
      <c r="A208">
        <v>2962.9</v>
      </c>
      <c r="B208">
        <v>854.38</v>
      </c>
    </row>
    <row r="209" spans="1:2" ht="12.75">
      <c r="A209">
        <v>2961.8</v>
      </c>
      <c r="B209">
        <v>931.92</v>
      </c>
    </row>
    <row r="210" spans="1:2" ht="12.75">
      <c r="A210">
        <v>2960.6</v>
      </c>
      <c r="B210">
        <v>962.89</v>
      </c>
    </row>
    <row r="211" spans="1:2" ht="12.75">
      <c r="A211">
        <v>2959.5</v>
      </c>
      <c r="B211">
        <v>1003.3</v>
      </c>
    </row>
    <row r="212" spans="1:2" ht="12.75">
      <c r="A212">
        <v>2958.4</v>
      </c>
      <c r="B212">
        <v>1032.4</v>
      </c>
    </row>
    <row r="213" spans="1:2" ht="12.75">
      <c r="A213">
        <v>2957.2</v>
      </c>
      <c r="B213">
        <v>1096.7</v>
      </c>
    </row>
    <row r="214" spans="1:2" ht="12.75">
      <c r="A214">
        <v>2956.1</v>
      </c>
      <c r="B214">
        <v>1129.9</v>
      </c>
    </row>
    <row r="215" spans="1:2" ht="12.75">
      <c r="A215">
        <v>2954.9</v>
      </c>
      <c r="B215">
        <v>1158.9</v>
      </c>
    </row>
    <row r="216" spans="1:2" ht="12.75">
      <c r="A216">
        <v>2953.8</v>
      </c>
      <c r="B216">
        <v>1239.5</v>
      </c>
    </row>
    <row r="217" spans="1:2" ht="12.75">
      <c r="A217">
        <v>2952.6</v>
      </c>
      <c r="B217">
        <v>1270.2</v>
      </c>
    </row>
    <row r="218" spans="1:2" ht="12.75">
      <c r="A218">
        <v>2951.5</v>
      </c>
      <c r="B218">
        <v>1319.7</v>
      </c>
    </row>
    <row r="219" spans="1:2" ht="12.75">
      <c r="A219">
        <v>2950.3</v>
      </c>
      <c r="B219">
        <v>1387.3</v>
      </c>
    </row>
    <row r="220" spans="1:2" ht="12.75">
      <c r="A220">
        <v>2949.2</v>
      </c>
      <c r="B220">
        <v>1433.7</v>
      </c>
    </row>
    <row r="221" spans="1:2" ht="12.75">
      <c r="A221">
        <v>2948</v>
      </c>
      <c r="B221">
        <v>1506.3</v>
      </c>
    </row>
    <row r="222" spans="1:2" ht="12.75">
      <c r="A222">
        <v>2946.9</v>
      </c>
      <c r="B222">
        <v>1593.6</v>
      </c>
    </row>
    <row r="223" spans="1:2" ht="12.75">
      <c r="A223">
        <v>2945.7</v>
      </c>
      <c r="B223">
        <v>1666.3</v>
      </c>
    </row>
    <row r="224" spans="1:2" ht="12.75">
      <c r="A224">
        <v>2944.6</v>
      </c>
      <c r="B224">
        <v>1840</v>
      </c>
    </row>
    <row r="225" spans="1:2" ht="12.75">
      <c r="A225">
        <v>2943.4</v>
      </c>
      <c r="B225">
        <v>1926.3</v>
      </c>
    </row>
    <row r="226" spans="1:2" ht="12.75">
      <c r="A226">
        <v>2942.3</v>
      </c>
      <c r="B226">
        <v>2106.5</v>
      </c>
    </row>
    <row r="227" spans="1:2" ht="12.75">
      <c r="A227">
        <v>2941.1</v>
      </c>
      <c r="B227">
        <v>2153.9</v>
      </c>
    </row>
    <row r="228" spans="1:2" ht="12.75">
      <c r="A228">
        <v>2940</v>
      </c>
      <c r="B228">
        <v>2344.5</v>
      </c>
    </row>
    <row r="229" spans="1:2" ht="12.75">
      <c r="A229">
        <v>2938.8</v>
      </c>
      <c r="B229">
        <v>2593.6</v>
      </c>
    </row>
    <row r="230" spans="1:2" ht="12.75">
      <c r="A230">
        <v>2937.7</v>
      </c>
      <c r="B230">
        <v>2854.2</v>
      </c>
    </row>
    <row r="231" spans="1:2" ht="12.75">
      <c r="A231">
        <v>2936.5</v>
      </c>
      <c r="B231">
        <v>3033.3</v>
      </c>
    </row>
    <row r="232" spans="1:2" ht="12.75">
      <c r="A232">
        <v>2935.4</v>
      </c>
      <c r="B232">
        <v>3494.5</v>
      </c>
    </row>
    <row r="233" spans="1:2" ht="12.75">
      <c r="A233">
        <v>2934.2</v>
      </c>
      <c r="B233">
        <v>3807</v>
      </c>
    </row>
    <row r="234" spans="1:2" ht="12.75">
      <c r="A234">
        <v>2933.1</v>
      </c>
      <c r="B234">
        <v>4207.3</v>
      </c>
    </row>
    <row r="235" spans="1:2" ht="12.75">
      <c r="A235">
        <v>2931.9</v>
      </c>
      <c r="B235">
        <v>4704.2</v>
      </c>
    </row>
    <row r="236" spans="1:2" ht="12.75">
      <c r="A236">
        <v>2930.8</v>
      </c>
      <c r="B236">
        <v>5275.9</v>
      </c>
    </row>
    <row r="237" spans="1:2" ht="12.75">
      <c r="A237">
        <v>2929.6</v>
      </c>
      <c r="B237">
        <v>5917.7</v>
      </c>
    </row>
    <row r="238" spans="1:2" ht="12.75">
      <c r="A238">
        <v>2928.5</v>
      </c>
      <c r="B238">
        <v>6194.6</v>
      </c>
    </row>
    <row r="239" spans="1:2" ht="12.75">
      <c r="A239">
        <v>2927.3</v>
      </c>
      <c r="B239">
        <v>7004</v>
      </c>
    </row>
    <row r="240" spans="1:2" ht="12.75">
      <c r="A240">
        <v>2926.2</v>
      </c>
      <c r="B240">
        <v>7797.5</v>
      </c>
    </row>
    <row r="241" spans="1:2" ht="12.75">
      <c r="A241">
        <v>2925</v>
      </c>
      <c r="B241">
        <v>8797.6</v>
      </c>
    </row>
    <row r="242" spans="1:2" ht="12.75">
      <c r="A242">
        <v>2923.9</v>
      </c>
      <c r="B242">
        <v>9431.9</v>
      </c>
    </row>
    <row r="243" spans="1:2" ht="12.75">
      <c r="A243">
        <v>2922.7</v>
      </c>
      <c r="B243">
        <v>9897</v>
      </c>
    </row>
    <row r="244" spans="1:2" ht="12.75">
      <c r="A244">
        <v>2921.6</v>
      </c>
      <c r="B244">
        <v>9725.9</v>
      </c>
    </row>
    <row r="245" spans="1:2" ht="12.75">
      <c r="A245">
        <v>2920.4</v>
      </c>
      <c r="B245">
        <v>9948.9</v>
      </c>
    </row>
    <row r="246" spans="1:2" ht="12.75">
      <c r="A246">
        <v>2919.3</v>
      </c>
      <c r="B246">
        <v>10227</v>
      </c>
    </row>
    <row r="247" spans="1:2" ht="12.75">
      <c r="A247">
        <v>2918.1</v>
      </c>
      <c r="B247">
        <v>10594</v>
      </c>
    </row>
    <row r="248" spans="1:2" ht="12.75">
      <c r="A248">
        <v>2917</v>
      </c>
      <c r="B248">
        <v>11290</v>
      </c>
    </row>
    <row r="249" spans="1:2" ht="12.75">
      <c r="A249">
        <v>2915.8</v>
      </c>
      <c r="B249">
        <v>11563</v>
      </c>
    </row>
    <row r="250" spans="1:2" ht="12.75">
      <c r="A250">
        <v>2914.7</v>
      </c>
      <c r="B250">
        <v>11982</v>
      </c>
    </row>
    <row r="251" spans="1:2" ht="12.75">
      <c r="A251">
        <v>2913.5</v>
      </c>
      <c r="B251">
        <v>12271</v>
      </c>
    </row>
    <row r="252" spans="1:2" ht="12.75">
      <c r="A252">
        <v>2912.4</v>
      </c>
      <c r="B252">
        <v>12339</v>
      </c>
    </row>
    <row r="253" spans="1:2" ht="12.75">
      <c r="A253">
        <v>2911.2</v>
      </c>
      <c r="B253">
        <v>12349</v>
      </c>
    </row>
    <row r="254" spans="1:2" ht="12.75">
      <c r="A254">
        <v>2910.1</v>
      </c>
      <c r="B254">
        <v>12672</v>
      </c>
    </row>
    <row r="255" spans="1:2" ht="12.75">
      <c r="A255">
        <v>2908.9</v>
      </c>
      <c r="B255">
        <v>13101</v>
      </c>
    </row>
    <row r="256" spans="1:2" ht="12.75">
      <c r="A256">
        <v>2907.8</v>
      </c>
      <c r="B256">
        <v>13426</v>
      </c>
    </row>
    <row r="257" spans="1:2" ht="12.75">
      <c r="A257">
        <v>2906.6</v>
      </c>
      <c r="B257">
        <v>13528</v>
      </c>
    </row>
    <row r="258" spans="1:2" ht="12.75">
      <c r="A258">
        <v>2905.5</v>
      </c>
      <c r="B258">
        <v>13440</v>
      </c>
    </row>
    <row r="259" spans="1:2" ht="12.75">
      <c r="A259">
        <v>2904.3</v>
      </c>
      <c r="B259">
        <v>13793</v>
      </c>
    </row>
    <row r="260" spans="1:2" ht="12.75">
      <c r="A260">
        <v>2903.2</v>
      </c>
      <c r="B260">
        <v>14531</v>
      </c>
    </row>
    <row r="261" spans="1:2" ht="12.75">
      <c r="A261">
        <v>2902</v>
      </c>
      <c r="B261">
        <v>16592</v>
      </c>
    </row>
    <row r="262" spans="1:2" ht="12.75">
      <c r="A262">
        <v>2900.9</v>
      </c>
      <c r="B262">
        <v>18342</v>
      </c>
    </row>
    <row r="263" spans="1:2" ht="12.75">
      <c r="A263">
        <v>2899.7</v>
      </c>
      <c r="B263">
        <v>19623</v>
      </c>
    </row>
    <row r="264" spans="1:2" ht="12.75">
      <c r="A264">
        <v>2898.6</v>
      </c>
      <c r="B264">
        <v>19868</v>
      </c>
    </row>
    <row r="265" spans="1:2" ht="12.75">
      <c r="A265">
        <v>2897.5</v>
      </c>
      <c r="B265">
        <v>19149</v>
      </c>
    </row>
    <row r="266" spans="1:2" ht="12.75">
      <c r="A266">
        <v>2896.3</v>
      </c>
      <c r="B266">
        <v>17831</v>
      </c>
    </row>
    <row r="267" spans="1:2" ht="12.75">
      <c r="A267">
        <v>2895.2</v>
      </c>
      <c r="B267">
        <v>16414</v>
      </c>
    </row>
    <row r="268" spans="1:2" ht="12.75">
      <c r="A268">
        <v>2894</v>
      </c>
      <c r="B268">
        <v>15229</v>
      </c>
    </row>
    <row r="269" spans="1:2" ht="12.75">
      <c r="A269">
        <v>2892.9</v>
      </c>
      <c r="B269">
        <v>14777</v>
      </c>
    </row>
    <row r="270" spans="1:2" ht="12.75">
      <c r="A270">
        <v>2891.7</v>
      </c>
      <c r="B270">
        <v>14529</v>
      </c>
    </row>
    <row r="271" spans="1:2" ht="12.75">
      <c r="A271">
        <v>2890.6</v>
      </c>
      <c r="B271">
        <v>14710</v>
      </c>
    </row>
    <row r="272" spans="1:2" ht="12.75">
      <c r="A272">
        <v>2889.4</v>
      </c>
      <c r="B272">
        <v>14758</v>
      </c>
    </row>
    <row r="273" spans="1:2" ht="12.75">
      <c r="A273">
        <v>2888.3</v>
      </c>
      <c r="B273">
        <v>14629</v>
      </c>
    </row>
    <row r="274" spans="1:2" ht="12.75">
      <c r="A274">
        <v>2887.1</v>
      </c>
      <c r="B274">
        <v>14745</v>
      </c>
    </row>
    <row r="275" spans="1:2" ht="12.75">
      <c r="A275">
        <v>2886</v>
      </c>
      <c r="B275">
        <v>14872</v>
      </c>
    </row>
    <row r="276" spans="1:2" ht="12.75">
      <c r="A276">
        <v>2884.8</v>
      </c>
      <c r="B276">
        <v>15280</v>
      </c>
    </row>
    <row r="277" spans="1:2" ht="12.75">
      <c r="A277">
        <v>2883.7</v>
      </c>
      <c r="B277">
        <v>15857</v>
      </c>
    </row>
    <row r="278" spans="1:2" ht="12.75">
      <c r="A278">
        <v>2882.5</v>
      </c>
      <c r="B278">
        <v>16032</v>
      </c>
    </row>
    <row r="279" spans="1:2" ht="12.75">
      <c r="A279">
        <v>2881.4</v>
      </c>
      <c r="B279">
        <v>14879</v>
      </c>
    </row>
    <row r="280" spans="1:2" ht="12.75">
      <c r="A280">
        <v>2880.2</v>
      </c>
      <c r="B280">
        <v>13038</v>
      </c>
    </row>
    <row r="281" spans="1:2" ht="12.75">
      <c r="A281">
        <v>2879.1</v>
      </c>
      <c r="B281">
        <v>10912</v>
      </c>
    </row>
    <row r="282" spans="1:2" ht="12.75">
      <c r="A282">
        <v>2877.9</v>
      </c>
      <c r="B282">
        <v>9120.2</v>
      </c>
    </row>
    <row r="283" spans="1:2" ht="12.75">
      <c r="A283">
        <v>2876.8</v>
      </c>
      <c r="B283">
        <v>8228.6</v>
      </c>
    </row>
    <row r="284" spans="1:2" ht="12.75">
      <c r="A284">
        <v>2875.6</v>
      </c>
      <c r="B284">
        <v>7831.8</v>
      </c>
    </row>
    <row r="285" spans="1:2" ht="12.75">
      <c r="A285">
        <v>2874.5</v>
      </c>
      <c r="B285">
        <v>7821</v>
      </c>
    </row>
    <row r="286" spans="1:2" ht="12.75">
      <c r="A286">
        <v>2873.3</v>
      </c>
      <c r="B286">
        <v>8177.7</v>
      </c>
    </row>
    <row r="287" spans="1:2" ht="12.75">
      <c r="A287">
        <v>2872.2</v>
      </c>
      <c r="B287">
        <v>8150.2</v>
      </c>
    </row>
    <row r="288" spans="1:2" ht="12.75">
      <c r="A288">
        <v>2871</v>
      </c>
      <c r="B288">
        <v>7610</v>
      </c>
    </row>
    <row r="289" spans="1:2" ht="12.75">
      <c r="A289">
        <v>2869.9</v>
      </c>
      <c r="B289">
        <v>7223.6</v>
      </c>
    </row>
    <row r="290" spans="1:2" ht="12.75">
      <c r="A290">
        <v>2868.7</v>
      </c>
      <c r="B290">
        <v>6827.1</v>
      </c>
    </row>
    <row r="291" spans="1:2" ht="12.75">
      <c r="A291">
        <v>2867.6</v>
      </c>
      <c r="B291">
        <v>6544.4</v>
      </c>
    </row>
    <row r="292" spans="1:2" ht="12.75">
      <c r="A292">
        <v>2866.4</v>
      </c>
      <c r="B292">
        <v>6779</v>
      </c>
    </row>
    <row r="293" spans="1:2" ht="12.75">
      <c r="A293">
        <v>2865.3</v>
      </c>
      <c r="B293">
        <v>7012.8</v>
      </c>
    </row>
    <row r="294" spans="1:2" ht="12.75">
      <c r="A294">
        <v>2864.1</v>
      </c>
      <c r="B294">
        <v>7716.2</v>
      </c>
    </row>
    <row r="295" spans="1:2" ht="12.75">
      <c r="A295">
        <v>2863</v>
      </c>
      <c r="B295">
        <v>8950.5</v>
      </c>
    </row>
    <row r="296" spans="1:2" ht="12.75">
      <c r="A296">
        <v>2861.8</v>
      </c>
      <c r="B296">
        <v>9837.3</v>
      </c>
    </row>
    <row r="297" spans="1:2" ht="12.75">
      <c r="A297">
        <v>2860.7</v>
      </c>
      <c r="B297">
        <v>10279</v>
      </c>
    </row>
    <row r="298" spans="1:2" ht="12.75">
      <c r="A298">
        <v>2859.5</v>
      </c>
      <c r="B298">
        <v>9455.8</v>
      </c>
    </row>
    <row r="299" spans="1:2" ht="12.75">
      <c r="A299">
        <v>2858.4</v>
      </c>
      <c r="B299">
        <v>8666.9</v>
      </c>
    </row>
    <row r="300" spans="1:2" ht="12.75">
      <c r="A300">
        <v>2857.2</v>
      </c>
      <c r="B300">
        <v>7833.8</v>
      </c>
    </row>
    <row r="301" spans="1:2" ht="12.75">
      <c r="A301">
        <v>2856.1</v>
      </c>
      <c r="B301">
        <v>6665.6</v>
      </c>
    </row>
    <row r="302" spans="1:2" ht="12.75">
      <c r="A302">
        <v>2854.9</v>
      </c>
      <c r="B302">
        <v>5721.9</v>
      </c>
    </row>
    <row r="303" spans="1:2" ht="12.75">
      <c r="A303">
        <v>2853.8</v>
      </c>
      <c r="B303">
        <v>5232.6</v>
      </c>
    </row>
    <row r="304" spans="1:2" ht="12.75">
      <c r="A304">
        <v>2852.6</v>
      </c>
      <c r="B304">
        <v>5228</v>
      </c>
    </row>
    <row r="305" spans="1:2" ht="12.75">
      <c r="A305">
        <v>2851.5</v>
      </c>
      <c r="B305">
        <v>5954.6</v>
      </c>
    </row>
    <row r="306" spans="1:2" ht="12.75">
      <c r="A306">
        <v>2850.3</v>
      </c>
      <c r="B306">
        <v>6865.4</v>
      </c>
    </row>
    <row r="307" spans="1:2" ht="12.75">
      <c r="A307">
        <v>2849.2</v>
      </c>
      <c r="B307">
        <v>7654.6</v>
      </c>
    </row>
    <row r="308" spans="1:2" ht="12.75">
      <c r="A308">
        <v>2848</v>
      </c>
      <c r="B308">
        <v>8009.2</v>
      </c>
    </row>
    <row r="309" spans="1:2" ht="12.75">
      <c r="A309">
        <v>2846.9</v>
      </c>
      <c r="B309">
        <v>7872.5</v>
      </c>
    </row>
    <row r="310" spans="1:2" ht="12.75">
      <c r="A310">
        <v>2845.7</v>
      </c>
      <c r="B310">
        <v>7273.4</v>
      </c>
    </row>
    <row r="311" spans="1:2" ht="12.75">
      <c r="A311">
        <v>2844.6</v>
      </c>
      <c r="B311">
        <v>6571.5</v>
      </c>
    </row>
    <row r="312" spans="1:2" ht="12.75">
      <c r="A312">
        <v>2843.4</v>
      </c>
      <c r="B312">
        <v>5747</v>
      </c>
    </row>
    <row r="313" spans="1:2" ht="12.75">
      <c r="A313">
        <v>2842.3</v>
      </c>
      <c r="B313">
        <v>4983.9</v>
      </c>
    </row>
    <row r="314" spans="1:2" ht="12.75">
      <c r="A314">
        <v>2841.1</v>
      </c>
      <c r="B314">
        <v>4425.5</v>
      </c>
    </row>
    <row r="315" spans="1:2" ht="12.75">
      <c r="A315">
        <v>2840</v>
      </c>
      <c r="B315">
        <v>4187.3</v>
      </c>
    </row>
    <row r="316" spans="1:2" ht="12.75">
      <c r="A316">
        <v>2838.8</v>
      </c>
      <c r="B316">
        <v>4156.8</v>
      </c>
    </row>
    <row r="317" spans="1:2" ht="12.75">
      <c r="A317">
        <v>2837.7</v>
      </c>
      <c r="B317">
        <v>4249.4</v>
      </c>
    </row>
    <row r="318" spans="1:2" ht="12.75">
      <c r="A318">
        <v>2836.6</v>
      </c>
      <c r="B318">
        <v>4528.1</v>
      </c>
    </row>
    <row r="319" spans="1:2" ht="12.75">
      <c r="A319">
        <v>2835.4</v>
      </c>
      <c r="B319">
        <v>4468.8</v>
      </c>
    </row>
    <row r="320" spans="1:2" ht="12.75">
      <c r="A320">
        <v>2834.3</v>
      </c>
      <c r="B320">
        <v>4092.8</v>
      </c>
    </row>
    <row r="321" spans="1:2" ht="12.75">
      <c r="A321">
        <v>2833.1</v>
      </c>
      <c r="B321">
        <v>3587.8</v>
      </c>
    </row>
    <row r="322" spans="1:2" ht="12.75">
      <c r="A322">
        <v>2832</v>
      </c>
      <c r="B322">
        <v>2986.7</v>
      </c>
    </row>
    <row r="323" spans="1:2" ht="12.75">
      <c r="A323">
        <v>2830.8</v>
      </c>
      <c r="B323">
        <v>2686.1</v>
      </c>
    </row>
    <row r="324" spans="1:2" ht="12.75">
      <c r="A324">
        <v>2829.7</v>
      </c>
      <c r="B324">
        <v>2442.1</v>
      </c>
    </row>
    <row r="325" spans="1:2" ht="12.75">
      <c r="A325">
        <v>2828.5</v>
      </c>
      <c r="B325">
        <v>2039.4</v>
      </c>
    </row>
    <row r="326" spans="1:2" ht="12.75">
      <c r="A326">
        <v>2827.4</v>
      </c>
      <c r="B326">
        <v>1675.9</v>
      </c>
    </row>
    <row r="327" spans="1:2" ht="12.75">
      <c r="A327">
        <v>2826.2</v>
      </c>
      <c r="B327">
        <v>1373.8</v>
      </c>
    </row>
    <row r="328" spans="1:2" ht="12.75">
      <c r="A328">
        <v>2825.1</v>
      </c>
      <c r="B328">
        <v>1221.8</v>
      </c>
    </row>
    <row r="329" spans="1:2" ht="12.75">
      <c r="A329">
        <v>2823.9</v>
      </c>
      <c r="B329">
        <v>1038.2</v>
      </c>
    </row>
    <row r="330" spans="1:2" ht="12.75">
      <c r="A330">
        <v>2822.8</v>
      </c>
      <c r="B330">
        <v>931.49</v>
      </c>
    </row>
    <row r="331" spans="1:2" ht="12.75">
      <c r="A331">
        <v>2821.6</v>
      </c>
      <c r="B331">
        <v>921.57</v>
      </c>
    </row>
    <row r="332" spans="1:2" ht="12.75">
      <c r="A332">
        <v>2820.5</v>
      </c>
      <c r="B332">
        <v>887.28</v>
      </c>
    </row>
    <row r="333" spans="1:2" ht="12.75">
      <c r="A333">
        <v>2819.3</v>
      </c>
      <c r="B333">
        <v>891.3</v>
      </c>
    </row>
    <row r="334" spans="1:2" ht="12.75">
      <c r="A334">
        <v>2818.2</v>
      </c>
      <c r="B334">
        <v>891.43</v>
      </c>
    </row>
    <row r="335" spans="1:2" ht="12.75">
      <c r="A335">
        <v>2817</v>
      </c>
      <c r="B335">
        <v>773.12</v>
      </c>
    </row>
    <row r="336" spans="1:2" ht="12.75">
      <c r="A336">
        <v>2815.9</v>
      </c>
      <c r="B336">
        <v>761.55</v>
      </c>
    </row>
    <row r="337" spans="1:2" ht="12.75">
      <c r="A337">
        <v>2814.7</v>
      </c>
      <c r="B337">
        <v>717.3</v>
      </c>
    </row>
    <row r="338" spans="1:2" ht="12.75">
      <c r="A338">
        <v>2813.6</v>
      </c>
      <c r="B338">
        <v>665.59</v>
      </c>
    </row>
    <row r="339" spans="1:2" ht="12.75">
      <c r="A339">
        <v>2812.4</v>
      </c>
      <c r="B339">
        <v>646.45</v>
      </c>
    </row>
    <row r="340" spans="1:2" ht="12.75">
      <c r="A340">
        <v>2811.3</v>
      </c>
      <c r="B340">
        <v>620.86</v>
      </c>
    </row>
    <row r="341" spans="1:2" ht="12.75">
      <c r="A341">
        <v>2810.1</v>
      </c>
      <c r="B341">
        <v>585.56</v>
      </c>
    </row>
    <row r="342" spans="1:2" ht="12.75">
      <c r="A342">
        <v>2809</v>
      </c>
      <c r="B342">
        <v>547.99</v>
      </c>
    </row>
    <row r="343" spans="1:2" ht="12.75">
      <c r="A343">
        <v>2807.8</v>
      </c>
      <c r="B343">
        <v>532.92</v>
      </c>
    </row>
    <row r="344" spans="1:2" ht="12.75">
      <c r="A344">
        <v>2806.7</v>
      </c>
      <c r="B344">
        <v>538.37</v>
      </c>
    </row>
    <row r="345" spans="1:2" ht="12.75">
      <c r="A345">
        <v>2805.5</v>
      </c>
      <c r="B345">
        <v>554.46</v>
      </c>
    </row>
    <row r="346" spans="1:2" ht="12.75">
      <c r="A346">
        <v>2804.4</v>
      </c>
      <c r="B346">
        <v>560.43</v>
      </c>
    </row>
    <row r="347" spans="1:2" ht="12.75">
      <c r="A347">
        <v>2803.2</v>
      </c>
      <c r="B347">
        <v>519.72</v>
      </c>
    </row>
    <row r="348" spans="1:2" ht="12.75">
      <c r="A348">
        <v>2802.1</v>
      </c>
      <c r="B348">
        <v>491.51</v>
      </c>
    </row>
    <row r="349" spans="1:2" ht="12.75">
      <c r="A349">
        <v>2800.9</v>
      </c>
      <c r="B349">
        <v>466.72</v>
      </c>
    </row>
    <row r="350" spans="1:2" ht="12.75">
      <c r="A350">
        <v>2799.8</v>
      </c>
      <c r="B350">
        <v>457</v>
      </c>
    </row>
    <row r="351" spans="1:2" ht="12.75">
      <c r="A351">
        <v>2798.6</v>
      </c>
      <c r="B351">
        <v>463.62</v>
      </c>
    </row>
    <row r="352" spans="1:2" ht="12.75">
      <c r="A352">
        <v>2797.5</v>
      </c>
      <c r="B352">
        <v>439.63</v>
      </c>
    </row>
    <row r="353" spans="1:2" ht="12.75">
      <c r="A353">
        <v>2796.3</v>
      </c>
      <c r="B353">
        <v>415.79</v>
      </c>
    </row>
    <row r="354" spans="1:2" ht="12.75">
      <c r="A354">
        <v>2795.2</v>
      </c>
      <c r="B354">
        <v>433.68</v>
      </c>
    </row>
    <row r="355" spans="1:2" ht="12.75">
      <c r="A355">
        <v>2794</v>
      </c>
      <c r="B355">
        <v>444.72</v>
      </c>
    </row>
    <row r="356" spans="1:2" ht="12.75">
      <c r="A356">
        <v>2792.9</v>
      </c>
      <c r="B356">
        <v>393.73</v>
      </c>
    </row>
    <row r="357" spans="1:2" ht="12.75">
      <c r="A357">
        <v>2791.7</v>
      </c>
      <c r="B357">
        <v>412.75</v>
      </c>
    </row>
    <row r="358" spans="1:2" ht="12.75">
      <c r="A358">
        <v>2790.6</v>
      </c>
      <c r="B358">
        <v>402.14</v>
      </c>
    </row>
    <row r="359" spans="1:2" ht="12.75">
      <c r="A359">
        <v>2789.4</v>
      </c>
      <c r="B359">
        <v>406.34</v>
      </c>
    </row>
    <row r="360" spans="1:2" ht="12.75">
      <c r="A360">
        <v>2788.3</v>
      </c>
      <c r="B360">
        <v>407.45</v>
      </c>
    </row>
    <row r="361" spans="1:2" ht="12.75">
      <c r="A361">
        <v>2787.1</v>
      </c>
      <c r="B361">
        <v>402.94</v>
      </c>
    </row>
    <row r="362" spans="1:2" ht="12.75">
      <c r="A362">
        <v>2786</v>
      </c>
      <c r="B362">
        <v>401.99</v>
      </c>
    </row>
    <row r="363" spans="1:2" ht="12.75">
      <c r="A363">
        <v>2784.8</v>
      </c>
      <c r="B363">
        <v>406</v>
      </c>
    </row>
    <row r="364" spans="1:2" ht="12.75">
      <c r="A364">
        <v>2783.7</v>
      </c>
      <c r="B364">
        <v>390.09</v>
      </c>
    </row>
    <row r="365" spans="1:2" ht="12.75">
      <c r="A365">
        <v>2782.5</v>
      </c>
      <c r="B365">
        <v>356.26</v>
      </c>
    </row>
    <row r="366" spans="1:2" ht="12.75">
      <c r="A366">
        <v>2781.4</v>
      </c>
      <c r="B366">
        <v>375.45</v>
      </c>
    </row>
    <row r="367" spans="1:2" ht="12.75">
      <c r="A367">
        <v>2780.2</v>
      </c>
      <c r="B367">
        <v>397.83</v>
      </c>
    </row>
    <row r="368" spans="1:2" ht="12.75">
      <c r="A368">
        <v>2779.1</v>
      </c>
      <c r="B368">
        <v>390.05</v>
      </c>
    </row>
    <row r="369" spans="1:2" ht="12.75">
      <c r="A369">
        <v>2777.9</v>
      </c>
      <c r="B369">
        <v>376.17</v>
      </c>
    </row>
    <row r="370" spans="1:2" ht="12.75">
      <c r="A370">
        <v>2776.8</v>
      </c>
      <c r="B370">
        <v>370.85</v>
      </c>
    </row>
    <row r="371" spans="1:2" ht="12.75">
      <c r="A371">
        <v>2775.7</v>
      </c>
      <c r="B371">
        <v>385.56</v>
      </c>
    </row>
    <row r="372" spans="1:2" ht="12.75">
      <c r="A372">
        <v>2774.5</v>
      </c>
      <c r="B372">
        <v>397.54</v>
      </c>
    </row>
    <row r="373" spans="1:2" ht="12.75">
      <c r="A373">
        <v>2773.4</v>
      </c>
      <c r="B373">
        <v>379.02</v>
      </c>
    </row>
    <row r="374" spans="1:2" ht="12.75">
      <c r="A374">
        <v>2772.2</v>
      </c>
      <c r="B374">
        <v>357.18</v>
      </c>
    </row>
    <row r="375" spans="1:2" ht="12.75">
      <c r="A375">
        <v>2771.1</v>
      </c>
      <c r="B375">
        <v>360.56</v>
      </c>
    </row>
    <row r="376" spans="1:2" ht="12.75">
      <c r="A376">
        <v>2769.9</v>
      </c>
      <c r="B376">
        <v>350.04</v>
      </c>
    </row>
    <row r="377" spans="1:2" ht="12.75">
      <c r="A377">
        <v>2768.8</v>
      </c>
      <c r="B377">
        <v>371.02</v>
      </c>
    </row>
    <row r="378" spans="1:2" ht="12.75">
      <c r="A378">
        <v>2767.6</v>
      </c>
      <c r="B378">
        <v>385.77</v>
      </c>
    </row>
    <row r="379" spans="1:2" ht="12.75">
      <c r="A379">
        <v>2766.5</v>
      </c>
      <c r="B379">
        <v>376.32</v>
      </c>
    </row>
    <row r="380" spans="1:2" ht="12.75">
      <c r="A380">
        <v>2765.3</v>
      </c>
      <c r="B380">
        <v>379.77</v>
      </c>
    </row>
    <row r="381" spans="1:2" ht="12.75">
      <c r="A381">
        <v>2764.2</v>
      </c>
      <c r="B381">
        <v>381.72</v>
      </c>
    </row>
    <row r="382" spans="1:2" ht="12.75">
      <c r="A382">
        <v>2763</v>
      </c>
      <c r="B382">
        <v>350.36</v>
      </c>
    </row>
    <row r="383" spans="1:2" ht="12.75">
      <c r="A383">
        <v>2761.9</v>
      </c>
      <c r="B383">
        <v>365.68</v>
      </c>
    </row>
    <row r="384" spans="1:2" ht="12.75">
      <c r="A384">
        <v>2760.7</v>
      </c>
      <c r="B384">
        <v>373</v>
      </c>
    </row>
    <row r="385" spans="1:2" ht="12.75">
      <c r="A385">
        <v>2759.6</v>
      </c>
      <c r="B385">
        <v>402.14</v>
      </c>
    </row>
    <row r="386" spans="1:2" ht="12.75">
      <c r="A386">
        <v>2758.4</v>
      </c>
      <c r="B386">
        <v>432.51</v>
      </c>
    </row>
    <row r="387" spans="1:2" ht="12.75">
      <c r="A387">
        <v>2757.3</v>
      </c>
      <c r="B387">
        <v>480.6</v>
      </c>
    </row>
    <row r="388" spans="1:2" ht="12.75">
      <c r="A388">
        <v>2756.1</v>
      </c>
      <c r="B388">
        <v>457.11</v>
      </c>
    </row>
    <row r="389" spans="1:2" ht="12.75">
      <c r="A389">
        <v>2755</v>
      </c>
      <c r="B389">
        <v>470.32</v>
      </c>
    </row>
    <row r="390" spans="1:2" ht="12.75">
      <c r="A390">
        <v>2753.8</v>
      </c>
      <c r="B390">
        <v>442.97</v>
      </c>
    </row>
    <row r="391" spans="1:2" ht="12.75">
      <c r="A391">
        <v>2752.7</v>
      </c>
      <c r="B391">
        <v>476.54</v>
      </c>
    </row>
    <row r="392" spans="1:2" ht="12.75">
      <c r="A392">
        <v>2751.5</v>
      </c>
      <c r="B392">
        <v>433.68</v>
      </c>
    </row>
    <row r="393" spans="1:2" ht="12.75">
      <c r="A393">
        <v>2750.4</v>
      </c>
      <c r="B393">
        <v>416.16</v>
      </c>
    </row>
    <row r="394" spans="1:2" ht="12.75">
      <c r="A394">
        <v>2749.2</v>
      </c>
      <c r="B394">
        <v>444.07</v>
      </c>
    </row>
    <row r="395" spans="1:2" ht="12.75">
      <c r="A395">
        <v>2748.1</v>
      </c>
      <c r="B395">
        <v>449.43</v>
      </c>
    </row>
    <row r="396" spans="1:2" ht="12.75">
      <c r="A396">
        <v>2746.9</v>
      </c>
      <c r="B396">
        <v>471.6</v>
      </c>
    </row>
    <row r="397" spans="1:2" ht="12.75">
      <c r="A397">
        <v>2745.8</v>
      </c>
      <c r="B397">
        <v>471.94</v>
      </c>
    </row>
    <row r="398" spans="1:2" ht="12.75">
      <c r="A398">
        <v>2744.6</v>
      </c>
      <c r="B398">
        <v>431.85</v>
      </c>
    </row>
    <row r="399" spans="1:2" ht="12.75">
      <c r="A399">
        <v>2743.5</v>
      </c>
      <c r="B399">
        <v>421.06</v>
      </c>
    </row>
    <row r="400" spans="1:2" ht="12.75">
      <c r="A400">
        <v>2742.3</v>
      </c>
      <c r="B400">
        <v>439.07</v>
      </c>
    </row>
    <row r="401" spans="1:2" ht="12.75">
      <c r="A401">
        <v>2741.2</v>
      </c>
      <c r="B401">
        <v>455.84</v>
      </c>
    </row>
    <row r="402" spans="1:2" ht="12.75">
      <c r="A402">
        <v>2740</v>
      </c>
      <c r="B402">
        <v>407.99</v>
      </c>
    </row>
    <row r="403" spans="1:2" ht="12.75">
      <c r="A403">
        <v>2738.9</v>
      </c>
      <c r="B403">
        <v>409.28</v>
      </c>
    </row>
    <row r="404" spans="1:2" ht="12.75">
      <c r="A404">
        <v>2737.7</v>
      </c>
      <c r="B404">
        <v>437.83</v>
      </c>
    </row>
    <row r="405" spans="1:2" ht="12.75">
      <c r="A405">
        <v>2736.6</v>
      </c>
      <c r="B405">
        <v>470.54</v>
      </c>
    </row>
    <row r="406" spans="1:2" ht="12.75">
      <c r="A406">
        <v>2735.4</v>
      </c>
      <c r="B406">
        <v>440.7</v>
      </c>
    </row>
    <row r="407" spans="1:2" ht="12.75">
      <c r="A407">
        <v>2734.3</v>
      </c>
      <c r="B407">
        <v>470.51</v>
      </c>
    </row>
    <row r="408" spans="1:2" ht="12.75">
      <c r="A408">
        <v>2733.1</v>
      </c>
      <c r="B408">
        <v>480.71</v>
      </c>
    </row>
    <row r="409" spans="1:2" ht="12.75">
      <c r="A409">
        <v>2732</v>
      </c>
      <c r="B409">
        <v>524.43</v>
      </c>
    </row>
    <row r="410" spans="1:2" ht="12.75">
      <c r="A410">
        <v>2730.8</v>
      </c>
      <c r="B410">
        <v>516.54</v>
      </c>
    </row>
    <row r="411" spans="1:2" ht="12.75">
      <c r="A411">
        <v>2729.7</v>
      </c>
      <c r="B411">
        <v>586.84</v>
      </c>
    </row>
    <row r="412" spans="1:2" ht="12.75">
      <c r="A412">
        <v>2728.5</v>
      </c>
      <c r="B412">
        <v>585.67</v>
      </c>
    </row>
    <row r="413" spans="1:2" ht="12.75">
      <c r="A413">
        <v>2727.4</v>
      </c>
      <c r="B413">
        <v>576.43</v>
      </c>
    </row>
    <row r="414" spans="1:2" ht="12.75">
      <c r="A414">
        <v>2726.2</v>
      </c>
      <c r="B414">
        <v>546.35</v>
      </c>
    </row>
    <row r="415" spans="1:2" ht="12.75">
      <c r="A415">
        <v>2725.1</v>
      </c>
      <c r="B415">
        <v>489.86</v>
      </c>
    </row>
    <row r="416" spans="1:2" ht="12.75">
      <c r="A416">
        <v>2723.9</v>
      </c>
      <c r="B416">
        <v>504.45</v>
      </c>
    </row>
    <row r="417" spans="1:2" ht="12.75">
      <c r="A417">
        <v>2722.8</v>
      </c>
      <c r="B417">
        <v>457.75</v>
      </c>
    </row>
    <row r="418" spans="1:2" ht="12.75">
      <c r="A418">
        <v>2721.6</v>
      </c>
      <c r="B418">
        <v>488.31</v>
      </c>
    </row>
    <row r="419" spans="1:2" ht="12.75">
      <c r="A419">
        <v>2720.5</v>
      </c>
      <c r="B419">
        <v>444.86</v>
      </c>
    </row>
    <row r="420" spans="1:2" ht="12.75">
      <c r="A420">
        <v>2719.3</v>
      </c>
      <c r="B420">
        <v>414.28</v>
      </c>
    </row>
    <row r="421" spans="1:2" ht="12.75">
      <c r="A421">
        <v>2718.2</v>
      </c>
      <c r="B421">
        <v>445.19</v>
      </c>
    </row>
    <row r="422" spans="1:2" ht="12.75">
      <c r="A422">
        <v>2717</v>
      </c>
      <c r="B422">
        <v>408.61</v>
      </c>
    </row>
    <row r="423" spans="1:2" ht="12.75">
      <c r="A423">
        <v>2715.9</v>
      </c>
      <c r="B423">
        <v>417.01</v>
      </c>
    </row>
    <row r="424" spans="1:2" ht="12.75">
      <c r="A424">
        <v>2714.8</v>
      </c>
      <c r="B424">
        <v>455.15</v>
      </c>
    </row>
    <row r="425" spans="1:2" ht="12.75">
      <c r="A425">
        <v>2713.6</v>
      </c>
      <c r="B425">
        <v>457.42</v>
      </c>
    </row>
    <row r="426" spans="1:2" ht="12.75">
      <c r="A426">
        <v>2712.5</v>
      </c>
      <c r="B426">
        <v>444.88</v>
      </c>
    </row>
    <row r="427" spans="1:2" ht="12.75">
      <c r="A427">
        <v>2711.3</v>
      </c>
      <c r="B427">
        <v>456.08</v>
      </c>
    </row>
    <row r="428" spans="1:2" ht="12.75">
      <c r="A428">
        <v>2710.2</v>
      </c>
      <c r="B428">
        <v>478.33</v>
      </c>
    </row>
    <row r="429" spans="1:2" ht="12.75">
      <c r="A429">
        <v>2709</v>
      </c>
      <c r="B429">
        <v>463.19</v>
      </c>
    </row>
    <row r="430" spans="1:2" ht="12.75">
      <c r="A430">
        <v>2707.9</v>
      </c>
      <c r="B430">
        <v>454.71</v>
      </c>
    </row>
    <row r="431" spans="1:2" ht="12.75">
      <c r="A431">
        <v>2706.7</v>
      </c>
      <c r="B431">
        <v>476.86</v>
      </c>
    </row>
    <row r="432" spans="1:2" ht="12.75">
      <c r="A432">
        <v>2705.6</v>
      </c>
      <c r="B432">
        <v>449.87</v>
      </c>
    </row>
    <row r="433" spans="1:2" ht="12.75">
      <c r="A433">
        <v>2704.4</v>
      </c>
      <c r="B433">
        <v>389.92</v>
      </c>
    </row>
    <row r="434" spans="1:2" ht="12.75">
      <c r="A434">
        <v>2703.3</v>
      </c>
      <c r="B434">
        <v>485.08</v>
      </c>
    </row>
    <row r="435" spans="1:2" ht="12.75">
      <c r="A435">
        <v>2702.1</v>
      </c>
      <c r="B435">
        <v>416.97</v>
      </c>
    </row>
    <row r="436" spans="1:2" ht="12.75">
      <c r="A436">
        <v>2701</v>
      </c>
      <c r="B436">
        <v>423.16</v>
      </c>
    </row>
    <row r="437" spans="1:2" ht="12.75">
      <c r="A437">
        <v>2699.8</v>
      </c>
      <c r="B437">
        <v>449.17</v>
      </c>
    </row>
    <row r="438" spans="1:2" ht="12.75">
      <c r="A438">
        <v>2698.7</v>
      </c>
      <c r="B438">
        <v>445.43</v>
      </c>
    </row>
    <row r="439" spans="1:2" ht="12.75">
      <c r="A439">
        <v>2697.5</v>
      </c>
      <c r="B439">
        <v>456.91</v>
      </c>
    </row>
    <row r="440" spans="1:2" ht="12.75">
      <c r="A440">
        <v>2696.4</v>
      </c>
      <c r="B440">
        <v>486.24</v>
      </c>
    </row>
    <row r="441" spans="1:2" ht="12.75">
      <c r="A441">
        <v>2695.2</v>
      </c>
      <c r="B441">
        <v>509.41</v>
      </c>
    </row>
    <row r="442" spans="1:2" ht="12.75">
      <c r="A442">
        <v>2694.1</v>
      </c>
      <c r="B442">
        <v>498.17</v>
      </c>
    </row>
    <row r="443" spans="1:2" ht="12.75">
      <c r="A443">
        <v>2692.9</v>
      </c>
      <c r="B443">
        <v>492.59</v>
      </c>
    </row>
    <row r="444" spans="1:2" ht="12.75">
      <c r="A444">
        <v>2691.8</v>
      </c>
      <c r="B444">
        <v>495.21</v>
      </c>
    </row>
    <row r="445" spans="1:2" ht="12.75">
      <c r="A445">
        <v>2690.6</v>
      </c>
      <c r="B445">
        <v>531.79</v>
      </c>
    </row>
    <row r="446" spans="1:2" ht="12.75">
      <c r="A446">
        <v>2689.5</v>
      </c>
      <c r="B446">
        <v>551.74</v>
      </c>
    </row>
    <row r="447" spans="1:2" ht="12.75">
      <c r="A447">
        <v>2688.3</v>
      </c>
      <c r="B447">
        <v>540.51</v>
      </c>
    </row>
    <row r="448" spans="1:2" ht="12.75">
      <c r="A448">
        <v>2687.2</v>
      </c>
      <c r="B448">
        <v>592.36</v>
      </c>
    </row>
    <row r="449" spans="1:2" ht="12.75">
      <c r="A449">
        <v>2686</v>
      </c>
      <c r="B449">
        <v>572.32</v>
      </c>
    </row>
    <row r="450" spans="1:2" ht="12.75">
      <c r="A450">
        <v>2684.9</v>
      </c>
      <c r="B450">
        <v>584.92</v>
      </c>
    </row>
    <row r="451" spans="1:2" ht="12.75">
      <c r="A451">
        <v>2683.7</v>
      </c>
      <c r="B451">
        <v>572.7</v>
      </c>
    </row>
    <row r="452" spans="1:2" ht="12.75">
      <c r="A452">
        <v>2682.6</v>
      </c>
      <c r="B452">
        <v>542.3</v>
      </c>
    </row>
    <row r="453" spans="1:2" ht="12.75">
      <c r="A453">
        <v>2681.4</v>
      </c>
      <c r="B453">
        <v>528.43</v>
      </c>
    </row>
    <row r="454" spans="1:2" ht="12.75">
      <c r="A454">
        <v>2680.3</v>
      </c>
      <c r="B454">
        <v>515.57</v>
      </c>
    </row>
    <row r="455" spans="1:2" ht="12.75">
      <c r="A455">
        <v>2679.1</v>
      </c>
      <c r="B455">
        <v>524.83</v>
      </c>
    </row>
    <row r="456" spans="1:2" ht="12.75">
      <c r="A456">
        <v>2678</v>
      </c>
      <c r="B456">
        <v>566.93</v>
      </c>
    </row>
    <row r="457" spans="1:2" ht="12.75">
      <c r="A457">
        <v>2676.8</v>
      </c>
      <c r="B457">
        <v>547.52</v>
      </c>
    </row>
    <row r="458" spans="1:2" ht="12.75">
      <c r="A458">
        <v>2675.7</v>
      </c>
      <c r="B458">
        <v>602.02</v>
      </c>
    </row>
    <row r="459" spans="1:2" ht="12.75">
      <c r="A459">
        <v>2674.5</v>
      </c>
      <c r="B459">
        <v>594.72</v>
      </c>
    </row>
    <row r="460" spans="1:2" ht="12.75">
      <c r="A460">
        <v>2673.4</v>
      </c>
      <c r="B460">
        <v>600.91</v>
      </c>
    </row>
    <row r="461" spans="1:2" ht="12.75">
      <c r="A461">
        <v>2672.2</v>
      </c>
      <c r="B461">
        <v>681.71</v>
      </c>
    </row>
    <row r="462" spans="1:2" ht="12.75">
      <c r="A462">
        <v>2671.1</v>
      </c>
      <c r="B462">
        <v>711.12</v>
      </c>
    </row>
    <row r="463" spans="1:2" ht="12.75">
      <c r="A463">
        <v>2669.9</v>
      </c>
      <c r="B463">
        <v>677.67</v>
      </c>
    </row>
    <row r="464" spans="1:2" ht="12.75">
      <c r="A464">
        <v>2668.8</v>
      </c>
      <c r="B464">
        <v>677.2</v>
      </c>
    </row>
    <row r="465" spans="1:2" ht="12.75">
      <c r="A465">
        <v>2667.6</v>
      </c>
      <c r="B465">
        <v>662.79</v>
      </c>
    </row>
    <row r="466" spans="1:2" ht="12.75">
      <c r="A466">
        <v>2666.5</v>
      </c>
      <c r="B466">
        <v>623.15</v>
      </c>
    </row>
    <row r="467" spans="1:2" ht="12.75">
      <c r="A467">
        <v>2665.3</v>
      </c>
      <c r="B467">
        <v>612.86</v>
      </c>
    </row>
    <row r="468" spans="1:2" ht="12.75">
      <c r="A468">
        <v>2664.2</v>
      </c>
      <c r="B468">
        <v>572.63</v>
      </c>
    </row>
    <row r="469" spans="1:2" ht="12.75">
      <c r="A469">
        <v>2663</v>
      </c>
      <c r="B469">
        <v>558.47</v>
      </c>
    </row>
    <row r="470" spans="1:2" ht="12.75">
      <c r="A470">
        <v>2661.9</v>
      </c>
      <c r="B470">
        <v>553.04</v>
      </c>
    </row>
    <row r="471" spans="1:2" ht="12.75">
      <c r="A471">
        <v>2660.7</v>
      </c>
      <c r="B471">
        <v>530.65</v>
      </c>
    </row>
    <row r="472" spans="1:2" ht="12.75">
      <c r="A472">
        <v>2659.6</v>
      </c>
      <c r="B472">
        <v>572.28</v>
      </c>
    </row>
    <row r="473" spans="1:2" ht="12.75">
      <c r="A473">
        <v>2658.4</v>
      </c>
      <c r="B473">
        <v>544.29</v>
      </c>
    </row>
    <row r="474" spans="1:2" ht="12.75">
      <c r="A474">
        <v>2657.3</v>
      </c>
      <c r="B474">
        <v>509.69</v>
      </c>
    </row>
    <row r="475" spans="1:2" ht="12.75">
      <c r="A475">
        <v>2656.1</v>
      </c>
      <c r="B475">
        <v>539.77</v>
      </c>
    </row>
    <row r="476" spans="1:2" ht="12.75">
      <c r="A476">
        <v>2655</v>
      </c>
      <c r="B476">
        <v>527.71</v>
      </c>
    </row>
    <row r="477" spans="1:2" ht="12.75">
      <c r="A477">
        <v>2653.9</v>
      </c>
      <c r="B477">
        <v>517.86</v>
      </c>
    </row>
    <row r="478" spans="1:2" ht="12.75">
      <c r="A478">
        <v>2652.7</v>
      </c>
      <c r="B478">
        <v>576.51</v>
      </c>
    </row>
    <row r="479" spans="1:2" ht="12.75">
      <c r="A479">
        <v>2651.6</v>
      </c>
      <c r="B479">
        <v>592.38</v>
      </c>
    </row>
    <row r="480" spans="1:2" ht="12.75">
      <c r="A480">
        <v>2650.4</v>
      </c>
      <c r="B480">
        <v>566.72</v>
      </c>
    </row>
    <row r="481" spans="1:2" ht="12.75">
      <c r="A481">
        <v>2649.3</v>
      </c>
      <c r="B481">
        <v>552.7</v>
      </c>
    </row>
    <row r="482" spans="1:2" ht="12.75">
      <c r="A482">
        <v>2648.1</v>
      </c>
      <c r="B482">
        <v>567.15</v>
      </c>
    </row>
    <row r="483" spans="1:2" ht="12.75">
      <c r="A483">
        <v>2647</v>
      </c>
      <c r="B483">
        <v>579.21</v>
      </c>
    </row>
    <row r="484" spans="1:2" ht="12.75">
      <c r="A484">
        <v>2645.8</v>
      </c>
      <c r="B484">
        <v>566.86</v>
      </c>
    </row>
    <row r="485" spans="1:2" ht="12.75">
      <c r="A485">
        <v>2644.7</v>
      </c>
      <c r="B485">
        <v>545.33</v>
      </c>
    </row>
    <row r="486" spans="1:2" ht="12.75">
      <c r="A486">
        <v>2643.5</v>
      </c>
      <c r="B486">
        <v>518.91</v>
      </c>
    </row>
    <row r="487" spans="1:2" ht="12.75">
      <c r="A487">
        <v>2642.4</v>
      </c>
      <c r="B487">
        <v>501.93</v>
      </c>
    </row>
    <row r="488" spans="1:2" ht="12.75">
      <c r="A488">
        <v>2641.2</v>
      </c>
      <c r="B488">
        <v>534.46</v>
      </c>
    </row>
    <row r="489" spans="1:2" ht="12.75">
      <c r="A489">
        <v>2640.1</v>
      </c>
      <c r="B489">
        <v>524.67</v>
      </c>
    </row>
    <row r="490" spans="1:2" ht="12.75">
      <c r="A490">
        <v>2638.9</v>
      </c>
      <c r="B490">
        <v>528.79</v>
      </c>
    </row>
    <row r="491" spans="1:2" ht="12.75">
      <c r="A491">
        <v>2637.8</v>
      </c>
      <c r="B491">
        <v>517.69</v>
      </c>
    </row>
    <row r="492" spans="1:2" ht="12.75">
      <c r="A492">
        <v>2636.6</v>
      </c>
      <c r="B492">
        <v>519.49</v>
      </c>
    </row>
    <row r="493" spans="1:2" ht="12.75">
      <c r="A493">
        <v>2635.5</v>
      </c>
      <c r="B493">
        <v>531.11</v>
      </c>
    </row>
    <row r="494" spans="1:2" ht="12.75">
      <c r="A494">
        <v>2634.3</v>
      </c>
      <c r="B494">
        <v>496.38</v>
      </c>
    </row>
    <row r="495" spans="1:2" ht="12.75">
      <c r="A495">
        <v>2633.2</v>
      </c>
      <c r="B495">
        <v>539.17</v>
      </c>
    </row>
    <row r="496" spans="1:2" ht="12.75">
      <c r="A496">
        <v>2632</v>
      </c>
      <c r="B496">
        <v>604.45</v>
      </c>
    </row>
    <row r="497" spans="1:2" ht="12.75">
      <c r="A497">
        <v>2630.9</v>
      </c>
      <c r="B497">
        <v>589.31</v>
      </c>
    </row>
    <row r="498" spans="1:2" ht="12.75">
      <c r="A498">
        <v>2629.7</v>
      </c>
      <c r="B498">
        <v>586.36</v>
      </c>
    </row>
    <row r="499" spans="1:2" ht="12.75">
      <c r="A499">
        <v>2628.6</v>
      </c>
      <c r="B499">
        <v>557.4</v>
      </c>
    </row>
    <row r="500" spans="1:2" ht="12.75">
      <c r="A500">
        <v>2627.4</v>
      </c>
      <c r="B500">
        <v>559.57</v>
      </c>
    </row>
    <row r="501" spans="1:2" ht="12.75">
      <c r="A501">
        <v>2626.3</v>
      </c>
      <c r="B501">
        <v>562.63</v>
      </c>
    </row>
    <row r="502" spans="1:2" ht="12.75">
      <c r="A502">
        <v>2625.1</v>
      </c>
      <c r="B502">
        <v>513.45</v>
      </c>
    </row>
    <row r="503" spans="1:2" ht="12.75">
      <c r="A503">
        <v>2624</v>
      </c>
      <c r="B503">
        <v>509.16</v>
      </c>
    </row>
    <row r="504" spans="1:2" ht="12.75">
      <c r="A504">
        <v>2622.8</v>
      </c>
      <c r="B504">
        <v>574.49</v>
      </c>
    </row>
    <row r="505" spans="1:2" ht="12.75">
      <c r="A505">
        <v>2621.7</v>
      </c>
      <c r="B505">
        <v>547.84</v>
      </c>
    </row>
    <row r="506" spans="1:2" ht="12.75">
      <c r="A506">
        <v>2620.5</v>
      </c>
      <c r="B506">
        <v>526.6</v>
      </c>
    </row>
    <row r="507" spans="1:2" ht="12.75">
      <c r="A507">
        <v>2619.4</v>
      </c>
      <c r="B507">
        <v>477.75</v>
      </c>
    </row>
    <row r="508" spans="1:2" ht="12.75">
      <c r="A508">
        <v>2618.2</v>
      </c>
      <c r="B508">
        <v>508.4</v>
      </c>
    </row>
    <row r="509" spans="1:2" ht="12.75">
      <c r="A509">
        <v>2617.1</v>
      </c>
      <c r="B509">
        <v>540.26</v>
      </c>
    </row>
    <row r="510" spans="1:2" ht="12.75">
      <c r="A510">
        <v>2615.9</v>
      </c>
      <c r="B510">
        <v>551.38</v>
      </c>
    </row>
    <row r="511" spans="1:2" ht="12.75">
      <c r="A511">
        <v>2614.8</v>
      </c>
      <c r="B511">
        <v>478.24</v>
      </c>
    </row>
    <row r="512" spans="1:2" ht="12.75">
      <c r="A512">
        <v>2613.6</v>
      </c>
      <c r="B512">
        <v>462.75</v>
      </c>
    </row>
    <row r="513" spans="1:2" ht="12.75">
      <c r="A513">
        <v>2612.5</v>
      </c>
      <c r="B513">
        <v>506.89</v>
      </c>
    </row>
    <row r="514" spans="1:2" ht="12.75">
      <c r="A514">
        <v>2611.3</v>
      </c>
      <c r="B514">
        <v>452.4</v>
      </c>
    </row>
    <row r="515" spans="1:2" ht="12.75">
      <c r="A515">
        <v>2610.2</v>
      </c>
      <c r="B515">
        <v>442.18</v>
      </c>
    </row>
    <row r="516" spans="1:2" ht="12.75">
      <c r="A516">
        <v>2609</v>
      </c>
      <c r="B516">
        <v>426.66</v>
      </c>
    </row>
    <row r="517" spans="1:2" ht="12.75">
      <c r="A517">
        <v>2607.9</v>
      </c>
      <c r="B517">
        <v>427.15</v>
      </c>
    </row>
    <row r="518" spans="1:2" ht="12.75">
      <c r="A518">
        <v>2606.7</v>
      </c>
      <c r="B518">
        <v>439.69</v>
      </c>
    </row>
    <row r="519" spans="1:2" ht="12.75">
      <c r="A519">
        <v>2605.6</v>
      </c>
      <c r="B519">
        <v>420.13</v>
      </c>
    </row>
    <row r="520" spans="1:2" ht="12.75">
      <c r="A520">
        <v>2604.4</v>
      </c>
      <c r="B520">
        <v>441.29</v>
      </c>
    </row>
    <row r="521" spans="1:2" ht="12.75">
      <c r="A521">
        <v>2603.3</v>
      </c>
      <c r="B521">
        <v>429.14</v>
      </c>
    </row>
    <row r="522" spans="1:2" ht="12.75">
      <c r="A522">
        <v>2602.1</v>
      </c>
      <c r="B522">
        <v>445.86</v>
      </c>
    </row>
    <row r="523" spans="1:2" ht="12.75">
      <c r="A523">
        <v>2601</v>
      </c>
      <c r="B523">
        <v>443.18</v>
      </c>
    </row>
    <row r="524" spans="1:2" ht="12.75">
      <c r="A524">
        <v>2599.8</v>
      </c>
      <c r="B524">
        <v>427.81</v>
      </c>
    </row>
    <row r="525" spans="1:2" ht="12.75">
      <c r="A525">
        <v>2598.7</v>
      </c>
      <c r="B525">
        <v>427.74</v>
      </c>
    </row>
    <row r="526" spans="1:2" ht="12.75">
      <c r="A526">
        <v>2597.5</v>
      </c>
      <c r="B526">
        <v>435.6</v>
      </c>
    </row>
    <row r="527" spans="1:2" ht="12.75">
      <c r="A527">
        <v>2596.4</v>
      </c>
      <c r="B527">
        <v>445.35</v>
      </c>
    </row>
    <row r="528" spans="1:2" ht="12.75">
      <c r="A528">
        <v>2595.2</v>
      </c>
      <c r="B528">
        <v>397.5</v>
      </c>
    </row>
    <row r="529" spans="1:2" ht="12.75">
      <c r="A529">
        <v>2594.1</v>
      </c>
      <c r="B529">
        <v>361.97</v>
      </c>
    </row>
    <row r="530" spans="1:2" ht="12.75">
      <c r="A530">
        <v>2592.9</v>
      </c>
      <c r="B530">
        <v>413.68</v>
      </c>
    </row>
    <row r="531" spans="1:2" ht="12.75">
      <c r="A531">
        <v>2591.8</v>
      </c>
      <c r="B531">
        <v>417.77</v>
      </c>
    </row>
    <row r="532" spans="1:2" ht="12.75">
      <c r="A532">
        <v>2590.7</v>
      </c>
      <c r="B532">
        <v>406.87</v>
      </c>
    </row>
    <row r="533" spans="1:2" ht="12.75">
      <c r="A533">
        <v>2589.5</v>
      </c>
      <c r="B533">
        <v>405</v>
      </c>
    </row>
    <row r="534" spans="1:2" ht="12.75">
      <c r="A534">
        <v>2588.4</v>
      </c>
      <c r="B534">
        <v>418.58</v>
      </c>
    </row>
    <row r="535" spans="1:2" ht="12.75">
      <c r="A535">
        <v>2587.2</v>
      </c>
      <c r="B535">
        <v>395.92</v>
      </c>
    </row>
    <row r="536" spans="1:2" ht="12.75">
      <c r="A536">
        <v>2586.1</v>
      </c>
      <c r="B536">
        <v>399.05</v>
      </c>
    </row>
    <row r="537" spans="1:2" ht="12.75">
      <c r="A537">
        <v>2584.9</v>
      </c>
      <c r="B537">
        <v>373.46</v>
      </c>
    </row>
    <row r="538" spans="1:2" ht="12.75">
      <c r="A538">
        <v>2583.8</v>
      </c>
      <c r="B538">
        <v>408.98</v>
      </c>
    </row>
    <row r="539" spans="1:2" ht="12.75">
      <c r="A539">
        <v>2582.6</v>
      </c>
      <c r="B539">
        <v>395.5</v>
      </c>
    </row>
    <row r="540" spans="1:2" ht="12.75">
      <c r="A540">
        <v>2581.5</v>
      </c>
      <c r="B540">
        <v>428.56</v>
      </c>
    </row>
    <row r="541" spans="1:2" ht="12.75">
      <c r="A541">
        <v>2580.3</v>
      </c>
      <c r="B541">
        <v>399.8</v>
      </c>
    </row>
    <row r="542" spans="1:2" ht="12.75">
      <c r="A542">
        <v>2579.2</v>
      </c>
      <c r="B542">
        <v>391.4</v>
      </c>
    </row>
    <row r="543" spans="1:2" ht="12.75">
      <c r="A543">
        <v>2578</v>
      </c>
      <c r="B543">
        <v>377.21</v>
      </c>
    </row>
    <row r="544" spans="1:2" ht="12.75">
      <c r="A544">
        <v>2576.9</v>
      </c>
      <c r="B544">
        <v>371.12</v>
      </c>
    </row>
    <row r="545" spans="1:2" ht="12.75">
      <c r="A545">
        <v>2575.7</v>
      </c>
      <c r="B545">
        <v>358.84</v>
      </c>
    </row>
    <row r="546" spans="1:2" ht="12.75">
      <c r="A546">
        <v>2574.6</v>
      </c>
      <c r="B546">
        <v>344.52</v>
      </c>
    </row>
    <row r="547" spans="1:2" ht="12.75">
      <c r="A547">
        <v>2573.4</v>
      </c>
      <c r="B547">
        <v>359.32</v>
      </c>
    </row>
    <row r="548" spans="1:2" ht="12.75">
      <c r="A548">
        <v>2572.3</v>
      </c>
      <c r="B548">
        <v>313.85</v>
      </c>
    </row>
    <row r="549" spans="1:2" ht="12.75">
      <c r="A549">
        <v>2571.1</v>
      </c>
      <c r="B549">
        <v>355.71</v>
      </c>
    </row>
    <row r="550" spans="1:2" ht="12.75">
      <c r="A550">
        <v>2570</v>
      </c>
      <c r="B550">
        <v>356</v>
      </c>
    </row>
    <row r="551" spans="1:2" ht="12.75">
      <c r="A551">
        <v>2568.8</v>
      </c>
      <c r="B551">
        <v>373.35</v>
      </c>
    </row>
    <row r="552" spans="1:2" ht="12.75">
      <c r="A552">
        <v>2567.7</v>
      </c>
      <c r="B552">
        <v>335.96</v>
      </c>
    </row>
    <row r="553" spans="1:2" ht="12.75">
      <c r="A553">
        <v>2566.5</v>
      </c>
      <c r="B553">
        <v>351.03</v>
      </c>
    </row>
    <row r="554" spans="1:2" ht="12.75">
      <c r="A554">
        <v>2565.4</v>
      </c>
      <c r="B554">
        <v>360.42</v>
      </c>
    </row>
    <row r="555" spans="1:2" ht="12.75">
      <c r="A555">
        <v>2564.2</v>
      </c>
      <c r="B555">
        <v>367.35</v>
      </c>
    </row>
    <row r="556" spans="1:2" ht="12.75">
      <c r="A556">
        <v>2563.1</v>
      </c>
      <c r="B556">
        <v>361.57</v>
      </c>
    </row>
    <row r="557" spans="1:2" ht="12.75">
      <c r="A557">
        <v>2561.9</v>
      </c>
      <c r="B557">
        <v>377.17</v>
      </c>
    </row>
    <row r="558" spans="1:2" ht="12.75">
      <c r="A558">
        <v>2560.8</v>
      </c>
      <c r="B558">
        <v>382.85</v>
      </c>
    </row>
    <row r="559" spans="1:2" ht="12.75">
      <c r="A559">
        <v>2559.6</v>
      </c>
      <c r="B559">
        <v>394.41</v>
      </c>
    </row>
    <row r="560" spans="1:2" ht="12.75">
      <c r="A560">
        <v>2558.5</v>
      </c>
      <c r="B560">
        <v>366.42</v>
      </c>
    </row>
    <row r="561" spans="1:2" ht="12.75">
      <c r="A561">
        <v>2557.3</v>
      </c>
      <c r="B561">
        <v>361.34</v>
      </c>
    </row>
    <row r="562" spans="1:2" ht="12.75">
      <c r="A562">
        <v>2556.2</v>
      </c>
      <c r="B562">
        <v>363.1</v>
      </c>
    </row>
    <row r="563" spans="1:2" ht="12.75">
      <c r="A563">
        <v>2555</v>
      </c>
      <c r="B563">
        <v>370.16</v>
      </c>
    </row>
    <row r="564" spans="1:2" ht="12.75">
      <c r="A564">
        <v>2553.9</v>
      </c>
      <c r="B564">
        <v>369.6</v>
      </c>
    </row>
    <row r="565" spans="1:2" ht="12.75">
      <c r="A565">
        <v>2552.7</v>
      </c>
      <c r="B565">
        <v>331.75</v>
      </c>
    </row>
    <row r="566" spans="1:2" ht="12.75">
      <c r="A566">
        <v>2551.6</v>
      </c>
      <c r="B566">
        <v>374.03</v>
      </c>
    </row>
    <row r="567" spans="1:2" ht="12.75">
      <c r="A567">
        <v>2550.4</v>
      </c>
      <c r="B567">
        <v>369.05</v>
      </c>
    </row>
    <row r="568" spans="1:2" ht="12.75">
      <c r="A568">
        <v>2549.3</v>
      </c>
      <c r="B568">
        <v>383.27</v>
      </c>
    </row>
    <row r="569" spans="1:2" ht="12.75">
      <c r="A569">
        <v>2548.1</v>
      </c>
      <c r="B569">
        <v>359.27</v>
      </c>
    </row>
    <row r="570" spans="1:2" ht="12.75">
      <c r="A570">
        <v>2547</v>
      </c>
      <c r="B570">
        <v>352.08</v>
      </c>
    </row>
    <row r="571" spans="1:2" ht="12.75">
      <c r="A571">
        <v>2545.8</v>
      </c>
      <c r="B571">
        <v>366.43</v>
      </c>
    </row>
    <row r="572" spans="1:2" ht="12.75">
      <c r="A572">
        <v>2544.7</v>
      </c>
      <c r="B572">
        <v>403.2</v>
      </c>
    </row>
    <row r="573" spans="1:2" ht="12.75">
      <c r="A573">
        <v>2543.5</v>
      </c>
      <c r="B573">
        <v>371.34</v>
      </c>
    </row>
    <row r="574" spans="1:2" ht="12.75">
      <c r="A574">
        <v>2542.4</v>
      </c>
      <c r="B574">
        <v>396.38</v>
      </c>
    </row>
    <row r="575" spans="1:2" ht="12.75">
      <c r="A575">
        <v>2541.2</v>
      </c>
      <c r="B575">
        <v>370.37</v>
      </c>
    </row>
    <row r="576" spans="1:2" ht="12.75">
      <c r="A576">
        <v>2540.1</v>
      </c>
      <c r="B576">
        <v>370.09</v>
      </c>
    </row>
    <row r="577" spans="1:2" ht="12.75">
      <c r="A577">
        <v>2538.9</v>
      </c>
      <c r="B577">
        <v>362.35</v>
      </c>
    </row>
    <row r="578" spans="1:2" ht="12.75">
      <c r="A578">
        <v>2537.8</v>
      </c>
      <c r="B578">
        <v>387.94</v>
      </c>
    </row>
    <row r="579" spans="1:2" ht="12.75">
      <c r="A579">
        <v>2536.6</v>
      </c>
      <c r="B579">
        <v>352.43</v>
      </c>
    </row>
    <row r="580" spans="1:2" ht="12.75">
      <c r="A580">
        <v>2535.5</v>
      </c>
      <c r="B580">
        <v>330.95</v>
      </c>
    </row>
    <row r="581" spans="1:2" ht="12.75">
      <c r="A581">
        <v>2534.3</v>
      </c>
      <c r="B581">
        <v>349.76</v>
      </c>
    </row>
    <row r="582" spans="1:2" ht="12.75">
      <c r="A582">
        <v>2533.2</v>
      </c>
      <c r="B582">
        <v>345.22</v>
      </c>
    </row>
    <row r="583" spans="1:2" ht="12.75">
      <c r="A583">
        <v>2532</v>
      </c>
      <c r="B583">
        <v>353.65</v>
      </c>
    </row>
    <row r="584" spans="1:2" ht="12.75">
      <c r="A584">
        <v>2530.9</v>
      </c>
      <c r="B584">
        <v>334.65</v>
      </c>
    </row>
    <row r="585" spans="1:2" ht="12.75">
      <c r="A585">
        <v>2529.8</v>
      </c>
      <c r="B585">
        <v>320.46</v>
      </c>
    </row>
    <row r="586" spans="1:2" ht="12.75">
      <c r="A586">
        <v>2528.6</v>
      </c>
      <c r="B586">
        <v>332.1</v>
      </c>
    </row>
    <row r="587" spans="1:2" ht="12.75">
      <c r="A587">
        <v>2527.5</v>
      </c>
      <c r="B587">
        <v>325.18</v>
      </c>
    </row>
    <row r="588" spans="1:2" ht="12.75">
      <c r="A588">
        <v>2526.3</v>
      </c>
      <c r="B588">
        <v>326.11</v>
      </c>
    </row>
    <row r="589" spans="1:2" ht="12.75">
      <c r="A589">
        <v>2525.2</v>
      </c>
      <c r="B589">
        <v>334.44</v>
      </c>
    </row>
    <row r="590" spans="1:2" ht="12.75">
      <c r="A590">
        <v>2524</v>
      </c>
      <c r="B590">
        <v>328.23</v>
      </c>
    </row>
    <row r="591" spans="1:2" ht="12.75">
      <c r="A591">
        <v>2522.9</v>
      </c>
      <c r="B591">
        <v>364.35</v>
      </c>
    </row>
    <row r="592" spans="1:2" ht="12.75">
      <c r="A592">
        <v>2521.7</v>
      </c>
      <c r="B592">
        <v>374.89</v>
      </c>
    </row>
    <row r="593" spans="1:2" ht="12.75">
      <c r="A593">
        <v>2520.6</v>
      </c>
      <c r="B593">
        <v>357.46</v>
      </c>
    </row>
    <row r="594" spans="1:2" ht="12.75">
      <c r="A594">
        <v>2519.4</v>
      </c>
      <c r="B594">
        <v>354.02</v>
      </c>
    </row>
    <row r="595" spans="1:2" ht="12.75">
      <c r="A595">
        <v>2518.3</v>
      </c>
      <c r="B595">
        <v>368.84</v>
      </c>
    </row>
    <row r="596" spans="1:2" ht="12.75">
      <c r="A596">
        <v>2517.1</v>
      </c>
      <c r="B596">
        <v>351.37</v>
      </c>
    </row>
    <row r="597" spans="1:2" ht="12.75">
      <c r="A597">
        <v>2516</v>
      </c>
      <c r="B597">
        <v>360.47</v>
      </c>
    </row>
    <row r="598" spans="1:2" ht="12.75">
      <c r="A598">
        <v>2514.8</v>
      </c>
      <c r="B598">
        <v>357.35</v>
      </c>
    </row>
    <row r="599" spans="1:2" ht="12.75">
      <c r="A599">
        <v>2513.7</v>
      </c>
      <c r="B599">
        <v>385.35</v>
      </c>
    </row>
    <row r="600" spans="1:2" ht="12.75">
      <c r="A600">
        <v>2512.5</v>
      </c>
      <c r="B600">
        <v>378.85</v>
      </c>
    </row>
    <row r="601" spans="1:2" ht="12.75">
      <c r="A601">
        <v>2511.4</v>
      </c>
      <c r="B601">
        <v>411.43</v>
      </c>
    </row>
    <row r="602" spans="1:2" ht="12.75">
      <c r="A602">
        <v>2510.2</v>
      </c>
      <c r="B602">
        <v>410.05</v>
      </c>
    </row>
    <row r="603" spans="1:2" ht="12.75">
      <c r="A603">
        <v>2509.1</v>
      </c>
      <c r="B603">
        <v>365.85</v>
      </c>
    </row>
    <row r="604" spans="1:2" ht="12.75">
      <c r="A604">
        <v>2507.9</v>
      </c>
      <c r="B604">
        <v>395.57</v>
      </c>
    </row>
    <row r="605" spans="1:2" ht="12.75">
      <c r="A605">
        <v>2506.8</v>
      </c>
      <c r="B605">
        <v>395.45</v>
      </c>
    </row>
    <row r="606" spans="1:2" ht="12.75">
      <c r="A606">
        <v>2505.6</v>
      </c>
      <c r="B606">
        <v>382.01</v>
      </c>
    </row>
    <row r="607" spans="1:2" ht="12.75">
      <c r="A607">
        <v>2504.5</v>
      </c>
      <c r="B607">
        <v>389.88</v>
      </c>
    </row>
    <row r="608" spans="1:2" ht="12.75">
      <c r="A608">
        <v>2503.3</v>
      </c>
      <c r="B608">
        <v>393.26</v>
      </c>
    </row>
    <row r="609" spans="1:2" ht="12.75">
      <c r="A609">
        <v>2502.2</v>
      </c>
      <c r="B609">
        <v>367.1</v>
      </c>
    </row>
    <row r="610" spans="1:2" ht="12.75">
      <c r="A610">
        <v>2501</v>
      </c>
      <c r="B610">
        <v>382.97</v>
      </c>
    </row>
    <row r="611" spans="1:2" ht="12.75">
      <c r="A611">
        <v>2499.9</v>
      </c>
      <c r="B611">
        <v>370.46</v>
      </c>
    </row>
    <row r="612" spans="1:2" ht="12.75">
      <c r="A612">
        <v>2498.7</v>
      </c>
      <c r="B612">
        <v>366.5</v>
      </c>
    </row>
    <row r="613" spans="1:2" ht="12.75">
      <c r="A613">
        <v>2497.6</v>
      </c>
      <c r="B613">
        <v>357.05</v>
      </c>
    </row>
    <row r="614" spans="1:2" ht="12.75">
      <c r="A614">
        <v>2496.4</v>
      </c>
      <c r="B614">
        <v>336.41</v>
      </c>
    </row>
    <row r="615" spans="1:2" ht="12.75">
      <c r="A615">
        <v>2495.3</v>
      </c>
      <c r="B615">
        <v>375.26</v>
      </c>
    </row>
    <row r="616" spans="1:2" ht="12.75">
      <c r="A616">
        <v>2494.1</v>
      </c>
      <c r="B616">
        <v>390.46</v>
      </c>
    </row>
    <row r="617" spans="1:2" ht="12.75">
      <c r="A617">
        <v>2493</v>
      </c>
      <c r="B617">
        <v>384.49</v>
      </c>
    </row>
    <row r="618" spans="1:2" ht="12.75">
      <c r="A618">
        <v>2491.8</v>
      </c>
      <c r="B618">
        <v>375.65</v>
      </c>
    </row>
    <row r="619" spans="1:2" ht="12.75">
      <c r="A619">
        <v>2490.7</v>
      </c>
      <c r="B619">
        <v>385.25</v>
      </c>
    </row>
    <row r="620" spans="1:2" ht="12.75">
      <c r="A620">
        <v>2489.5</v>
      </c>
      <c r="B620">
        <v>363.71</v>
      </c>
    </row>
    <row r="621" spans="1:2" ht="12.75">
      <c r="A621">
        <v>2488.4</v>
      </c>
      <c r="B621">
        <v>358.94</v>
      </c>
    </row>
    <row r="622" spans="1:2" ht="12.75">
      <c r="A622">
        <v>2487.2</v>
      </c>
      <c r="B622">
        <v>312.48</v>
      </c>
    </row>
    <row r="623" spans="1:2" ht="12.75">
      <c r="A623">
        <v>2486.1</v>
      </c>
      <c r="B623">
        <v>353.91</v>
      </c>
    </row>
    <row r="624" spans="1:2" ht="12.75">
      <c r="A624">
        <v>2484.9</v>
      </c>
      <c r="B624">
        <v>367.77</v>
      </c>
    </row>
    <row r="625" spans="1:2" ht="12.75">
      <c r="A625">
        <v>2483.8</v>
      </c>
      <c r="B625">
        <v>362.69</v>
      </c>
    </row>
    <row r="626" spans="1:2" ht="12.75">
      <c r="A626">
        <v>2482.6</v>
      </c>
      <c r="B626">
        <v>357.29</v>
      </c>
    </row>
    <row r="627" spans="1:2" ht="12.75">
      <c r="A627">
        <v>2481.5</v>
      </c>
      <c r="B627">
        <v>354.78</v>
      </c>
    </row>
    <row r="628" spans="1:2" ht="12.75">
      <c r="A628">
        <v>2480.3</v>
      </c>
      <c r="B628">
        <v>367.93</v>
      </c>
    </row>
    <row r="629" spans="1:2" ht="12.75">
      <c r="A629">
        <v>2479.2</v>
      </c>
      <c r="B629">
        <v>337.56</v>
      </c>
    </row>
    <row r="630" spans="1:2" ht="12.75">
      <c r="A630">
        <v>2478</v>
      </c>
      <c r="B630">
        <v>342.33</v>
      </c>
    </row>
    <row r="631" spans="1:2" ht="12.75">
      <c r="A631">
        <v>2476.9</v>
      </c>
      <c r="B631">
        <v>372.93</v>
      </c>
    </row>
    <row r="632" spans="1:2" ht="12.75">
      <c r="A632">
        <v>2475.7</v>
      </c>
      <c r="B632">
        <v>360.53</v>
      </c>
    </row>
    <row r="633" spans="1:2" ht="12.75">
      <c r="A633">
        <v>2474.6</v>
      </c>
      <c r="B633">
        <v>356.06</v>
      </c>
    </row>
    <row r="634" spans="1:2" ht="12.75">
      <c r="A634">
        <v>2473.4</v>
      </c>
      <c r="B634">
        <v>381.68</v>
      </c>
    </row>
    <row r="635" spans="1:2" ht="12.75">
      <c r="A635">
        <v>2472.3</v>
      </c>
      <c r="B635">
        <v>402.12</v>
      </c>
    </row>
    <row r="636" spans="1:2" ht="12.75">
      <c r="A636">
        <v>2471.1</v>
      </c>
      <c r="B636">
        <v>379.11</v>
      </c>
    </row>
    <row r="637" spans="1:2" ht="12.75">
      <c r="A637">
        <v>2470</v>
      </c>
      <c r="B637">
        <v>368.97</v>
      </c>
    </row>
    <row r="638" spans="1:2" ht="12.75">
      <c r="A638">
        <v>2468.9</v>
      </c>
      <c r="B638">
        <v>376.54</v>
      </c>
    </row>
    <row r="639" spans="1:2" ht="12.75">
      <c r="A639">
        <v>2467.7</v>
      </c>
      <c r="B639">
        <v>372.93</v>
      </c>
    </row>
    <row r="640" spans="1:2" ht="12.75">
      <c r="A640">
        <v>2466.6</v>
      </c>
      <c r="B640">
        <v>387.43</v>
      </c>
    </row>
    <row r="641" spans="1:2" ht="12.75">
      <c r="A641">
        <v>2465.4</v>
      </c>
      <c r="B641">
        <v>391.18</v>
      </c>
    </row>
    <row r="642" spans="1:2" ht="12.75">
      <c r="A642">
        <v>2464.3</v>
      </c>
      <c r="B642">
        <v>367.45</v>
      </c>
    </row>
    <row r="643" spans="1:2" ht="12.75">
      <c r="A643">
        <v>2463.1</v>
      </c>
      <c r="B643">
        <v>336.57</v>
      </c>
    </row>
    <row r="644" spans="1:2" ht="12.75">
      <c r="A644">
        <v>2462</v>
      </c>
      <c r="B644">
        <v>370.92</v>
      </c>
    </row>
    <row r="645" spans="1:2" ht="12.75">
      <c r="A645">
        <v>2460.8</v>
      </c>
      <c r="B645">
        <v>384.08</v>
      </c>
    </row>
    <row r="646" spans="1:2" ht="12.75">
      <c r="A646">
        <v>2459.7</v>
      </c>
      <c r="B646">
        <v>350.65</v>
      </c>
    </row>
    <row r="647" spans="1:2" ht="12.75">
      <c r="A647">
        <v>2458.5</v>
      </c>
      <c r="B647">
        <v>365.15</v>
      </c>
    </row>
    <row r="648" spans="1:2" ht="12.75">
      <c r="A648">
        <v>2457.4</v>
      </c>
      <c r="B648">
        <v>353.54</v>
      </c>
    </row>
    <row r="649" spans="1:2" ht="12.75">
      <c r="A649">
        <v>2456.2</v>
      </c>
      <c r="B649">
        <v>357.92</v>
      </c>
    </row>
    <row r="650" spans="1:2" ht="12.75">
      <c r="A650">
        <v>2455.1</v>
      </c>
      <c r="B650">
        <v>345.79</v>
      </c>
    </row>
    <row r="651" spans="1:2" ht="12.75">
      <c r="A651">
        <v>2453.9</v>
      </c>
      <c r="B651">
        <v>321.97</v>
      </c>
    </row>
    <row r="652" spans="1:2" ht="12.75">
      <c r="A652">
        <v>2452.8</v>
      </c>
      <c r="B652">
        <v>316.81</v>
      </c>
    </row>
    <row r="653" spans="1:2" ht="12.75">
      <c r="A653">
        <v>2451.6</v>
      </c>
      <c r="B653">
        <v>330.64</v>
      </c>
    </row>
    <row r="654" spans="1:2" ht="12.75">
      <c r="A654">
        <v>2450.5</v>
      </c>
      <c r="B654">
        <v>325.62</v>
      </c>
    </row>
    <row r="655" spans="1:2" ht="12.75">
      <c r="A655">
        <v>2449.3</v>
      </c>
      <c r="B655">
        <v>340.64</v>
      </c>
    </row>
    <row r="656" spans="1:2" ht="12.75">
      <c r="A656">
        <v>2448.2</v>
      </c>
      <c r="B656">
        <v>342.93</v>
      </c>
    </row>
    <row r="657" spans="1:2" ht="12.75">
      <c r="A657">
        <v>2447</v>
      </c>
      <c r="B657">
        <v>338.17</v>
      </c>
    </row>
    <row r="658" spans="1:2" ht="12.75">
      <c r="A658">
        <v>2445.9</v>
      </c>
      <c r="B658">
        <v>358.09</v>
      </c>
    </row>
    <row r="659" spans="1:2" ht="12.75">
      <c r="A659">
        <v>2444.7</v>
      </c>
      <c r="B659">
        <v>345.33</v>
      </c>
    </row>
    <row r="660" spans="1:2" ht="12.75">
      <c r="A660">
        <v>2443.6</v>
      </c>
      <c r="B660">
        <v>364.25</v>
      </c>
    </row>
    <row r="661" spans="1:2" ht="12.75">
      <c r="A661">
        <v>2442.4</v>
      </c>
      <c r="B661">
        <v>346.26</v>
      </c>
    </row>
    <row r="662" spans="1:2" ht="12.75">
      <c r="A662">
        <v>2441.3</v>
      </c>
      <c r="B662">
        <v>352.2</v>
      </c>
    </row>
    <row r="663" spans="1:2" ht="12.75">
      <c r="A663">
        <v>2440.1</v>
      </c>
      <c r="B663">
        <v>344.92</v>
      </c>
    </row>
    <row r="664" spans="1:2" ht="12.75">
      <c r="A664">
        <v>2439</v>
      </c>
      <c r="B664">
        <v>360.47</v>
      </c>
    </row>
    <row r="665" spans="1:2" ht="12.75">
      <c r="A665">
        <v>2437.8</v>
      </c>
      <c r="B665">
        <v>349.29</v>
      </c>
    </row>
    <row r="666" spans="1:2" ht="12.75">
      <c r="A666">
        <v>2436.7</v>
      </c>
      <c r="B666">
        <v>343.35</v>
      </c>
    </row>
    <row r="667" spans="1:2" ht="12.75">
      <c r="A667">
        <v>2435.5</v>
      </c>
      <c r="B667">
        <v>332.68</v>
      </c>
    </row>
    <row r="668" spans="1:2" ht="12.75">
      <c r="A668">
        <v>2434.4</v>
      </c>
      <c r="B668">
        <v>344.7</v>
      </c>
    </row>
    <row r="669" spans="1:2" ht="12.75">
      <c r="A669">
        <v>2433.2</v>
      </c>
      <c r="B669">
        <v>344.42</v>
      </c>
    </row>
    <row r="670" spans="1:2" ht="12.75">
      <c r="A670">
        <v>2432.1</v>
      </c>
      <c r="B670">
        <v>329.14</v>
      </c>
    </row>
    <row r="671" spans="1:2" ht="12.75">
      <c r="A671">
        <v>2430.9</v>
      </c>
      <c r="B671">
        <v>331.48</v>
      </c>
    </row>
    <row r="672" spans="1:2" ht="12.75">
      <c r="A672">
        <v>2429.8</v>
      </c>
      <c r="B672">
        <v>344.59</v>
      </c>
    </row>
    <row r="673" spans="1:2" ht="12.75">
      <c r="A673">
        <v>2428.6</v>
      </c>
      <c r="B673">
        <v>344.36</v>
      </c>
    </row>
    <row r="674" spans="1:2" ht="12.75">
      <c r="A674">
        <v>2427.5</v>
      </c>
      <c r="B674">
        <v>383.46</v>
      </c>
    </row>
    <row r="675" spans="1:2" ht="12.75">
      <c r="A675">
        <v>2426.3</v>
      </c>
      <c r="B675">
        <v>320.74</v>
      </c>
    </row>
    <row r="676" spans="1:2" ht="12.75">
      <c r="A676">
        <v>2425.2</v>
      </c>
      <c r="B676">
        <v>326.2</v>
      </c>
    </row>
    <row r="677" spans="1:2" ht="12.75">
      <c r="A677">
        <v>2424</v>
      </c>
      <c r="B677">
        <v>327.21</v>
      </c>
    </row>
    <row r="678" spans="1:2" ht="12.75">
      <c r="A678">
        <v>2422.9</v>
      </c>
      <c r="B678">
        <v>344.56</v>
      </c>
    </row>
    <row r="679" spans="1:2" ht="12.75">
      <c r="A679">
        <v>2421.7</v>
      </c>
      <c r="B679">
        <v>353.88</v>
      </c>
    </row>
    <row r="680" spans="1:2" ht="12.75">
      <c r="A680">
        <v>2420.6</v>
      </c>
      <c r="B680">
        <v>360.97</v>
      </c>
    </row>
    <row r="681" spans="1:2" ht="12.75">
      <c r="A681">
        <v>2419.4</v>
      </c>
      <c r="B681">
        <v>346.03</v>
      </c>
    </row>
    <row r="682" spans="1:2" ht="12.75">
      <c r="A682">
        <v>2418.3</v>
      </c>
      <c r="B682">
        <v>339.38</v>
      </c>
    </row>
    <row r="683" spans="1:2" ht="12.75">
      <c r="A683">
        <v>2417.1</v>
      </c>
      <c r="B683">
        <v>351.31</v>
      </c>
    </row>
    <row r="684" spans="1:2" ht="12.75">
      <c r="A684">
        <v>2416</v>
      </c>
      <c r="B684">
        <v>361.54</v>
      </c>
    </row>
    <row r="685" spans="1:2" ht="12.75">
      <c r="A685">
        <v>2414.8</v>
      </c>
      <c r="B685">
        <v>314.53</v>
      </c>
    </row>
    <row r="686" spans="1:2" ht="12.75">
      <c r="A686">
        <v>2413.7</v>
      </c>
      <c r="B686">
        <v>351.09</v>
      </c>
    </row>
    <row r="687" spans="1:2" ht="12.75">
      <c r="A687">
        <v>2412.5</v>
      </c>
      <c r="B687">
        <v>356.03</v>
      </c>
    </row>
    <row r="688" spans="1:2" ht="12.75">
      <c r="A688">
        <v>2411.4</v>
      </c>
      <c r="B688">
        <v>315.08</v>
      </c>
    </row>
    <row r="689" spans="1:2" ht="12.75">
      <c r="A689">
        <v>2410.2</v>
      </c>
      <c r="B689">
        <v>301</v>
      </c>
    </row>
    <row r="690" spans="1:2" ht="12.75">
      <c r="A690">
        <v>2409.1</v>
      </c>
      <c r="B690">
        <v>290.18</v>
      </c>
    </row>
    <row r="691" spans="1:2" ht="12.75">
      <c r="A691">
        <v>2408</v>
      </c>
      <c r="B691">
        <v>305.06</v>
      </c>
    </row>
    <row r="692" spans="1:2" ht="12.75">
      <c r="A692">
        <v>2406.8</v>
      </c>
      <c r="B692">
        <v>314.66</v>
      </c>
    </row>
    <row r="693" spans="1:2" ht="12.75">
      <c r="A693">
        <v>2405.7</v>
      </c>
      <c r="B693">
        <v>338.21</v>
      </c>
    </row>
    <row r="694" spans="1:2" ht="12.75">
      <c r="A694">
        <v>2404.5</v>
      </c>
      <c r="B694">
        <v>328.69</v>
      </c>
    </row>
    <row r="695" spans="1:2" ht="12.75">
      <c r="A695">
        <v>2403.4</v>
      </c>
      <c r="B695">
        <v>335.5</v>
      </c>
    </row>
    <row r="696" spans="1:2" ht="12.75">
      <c r="A696">
        <v>2402.2</v>
      </c>
      <c r="B696">
        <v>281.19</v>
      </c>
    </row>
    <row r="697" spans="1:2" ht="12.75">
      <c r="A697">
        <v>2401.1</v>
      </c>
      <c r="B697">
        <v>307.35</v>
      </c>
    </row>
    <row r="698" spans="1:2" ht="12.75">
      <c r="A698">
        <v>2399.9</v>
      </c>
      <c r="B698">
        <v>312.44</v>
      </c>
    </row>
    <row r="699" spans="1:2" ht="12.75">
      <c r="A699">
        <v>2398.8</v>
      </c>
      <c r="B699">
        <v>337.95</v>
      </c>
    </row>
    <row r="700" spans="1:2" ht="12.75">
      <c r="A700">
        <v>2397.6</v>
      </c>
      <c r="B700">
        <v>333.41</v>
      </c>
    </row>
    <row r="701" spans="1:2" ht="12.75">
      <c r="A701">
        <v>2396.5</v>
      </c>
      <c r="B701">
        <v>307.81</v>
      </c>
    </row>
    <row r="702" spans="1:2" ht="12.75">
      <c r="A702">
        <v>2395.3</v>
      </c>
      <c r="B702">
        <v>319</v>
      </c>
    </row>
    <row r="703" spans="1:2" ht="12.75">
      <c r="A703">
        <v>2394.2</v>
      </c>
      <c r="B703">
        <v>340.01</v>
      </c>
    </row>
    <row r="704" spans="1:2" ht="12.75">
      <c r="A704">
        <v>2393</v>
      </c>
      <c r="B704">
        <v>297.05</v>
      </c>
    </row>
    <row r="705" spans="1:2" ht="12.75">
      <c r="A705">
        <v>2391.9</v>
      </c>
      <c r="B705">
        <v>322.91</v>
      </c>
    </row>
    <row r="706" spans="1:2" ht="12.75">
      <c r="A706">
        <v>2390.7</v>
      </c>
      <c r="B706">
        <v>315.88</v>
      </c>
    </row>
    <row r="707" spans="1:2" ht="12.75">
      <c r="A707">
        <v>2389.6</v>
      </c>
      <c r="B707">
        <v>344.05</v>
      </c>
    </row>
    <row r="708" spans="1:2" ht="12.75">
      <c r="A708">
        <v>2388.4</v>
      </c>
      <c r="B708">
        <v>311.02</v>
      </c>
    </row>
    <row r="709" spans="1:2" ht="12.75">
      <c r="A709">
        <v>2387.3</v>
      </c>
      <c r="B709">
        <v>300.19</v>
      </c>
    </row>
    <row r="710" spans="1:2" ht="12.75">
      <c r="A710">
        <v>2386.1</v>
      </c>
      <c r="B710">
        <v>312.32</v>
      </c>
    </row>
    <row r="711" spans="1:2" ht="12.75">
      <c r="A711">
        <v>2385</v>
      </c>
      <c r="B711">
        <v>307.76</v>
      </c>
    </row>
    <row r="712" spans="1:2" ht="12.75">
      <c r="A712">
        <v>2383.8</v>
      </c>
      <c r="B712">
        <v>321.27</v>
      </c>
    </row>
    <row r="713" spans="1:2" ht="12.75">
      <c r="A713">
        <v>2382.7</v>
      </c>
      <c r="B713">
        <v>307.4</v>
      </c>
    </row>
    <row r="714" spans="1:2" ht="12.75">
      <c r="A714">
        <v>2381.5</v>
      </c>
      <c r="B714">
        <v>305.53</v>
      </c>
    </row>
    <row r="715" spans="1:2" ht="12.75">
      <c r="A715">
        <v>2380.4</v>
      </c>
      <c r="B715">
        <v>281.21</v>
      </c>
    </row>
    <row r="716" spans="1:2" ht="12.75">
      <c r="A716">
        <v>2379.2</v>
      </c>
      <c r="B716">
        <v>299.3</v>
      </c>
    </row>
    <row r="717" spans="1:2" ht="12.75">
      <c r="A717">
        <v>2378.1</v>
      </c>
      <c r="B717">
        <v>325.09</v>
      </c>
    </row>
    <row r="718" spans="1:2" ht="12.75">
      <c r="A718">
        <v>2376.9</v>
      </c>
      <c r="B718">
        <v>314.96</v>
      </c>
    </row>
    <row r="719" spans="1:2" ht="12.75">
      <c r="A719">
        <v>2375.8</v>
      </c>
      <c r="B719">
        <v>300.67</v>
      </c>
    </row>
    <row r="720" spans="1:2" ht="12.75">
      <c r="A720">
        <v>2374.6</v>
      </c>
      <c r="B720">
        <v>308.14</v>
      </c>
    </row>
    <row r="721" spans="1:2" ht="12.75">
      <c r="A721">
        <v>2373.5</v>
      </c>
      <c r="B721">
        <v>316.03</v>
      </c>
    </row>
    <row r="722" spans="1:2" ht="12.75">
      <c r="A722">
        <v>2372.3</v>
      </c>
      <c r="B722">
        <v>273.82</v>
      </c>
    </row>
    <row r="723" spans="1:2" ht="12.75">
      <c r="A723">
        <v>2371.2</v>
      </c>
      <c r="B723">
        <v>311.68</v>
      </c>
    </row>
    <row r="724" spans="1:2" ht="12.75">
      <c r="A724">
        <v>2370</v>
      </c>
      <c r="B724">
        <v>297.96</v>
      </c>
    </row>
    <row r="725" spans="1:2" ht="12.75">
      <c r="A725">
        <v>2368.9</v>
      </c>
      <c r="B725">
        <v>292.37</v>
      </c>
    </row>
    <row r="726" spans="1:2" ht="12.75">
      <c r="A726">
        <v>2367.7</v>
      </c>
      <c r="B726">
        <v>310.29</v>
      </c>
    </row>
    <row r="727" spans="1:2" ht="12.75">
      <c r="A727">
        <v>2366.6</v>
      </c>
      <c r="B727">
        <v>326.06</v>
      </c>
    </row>
    <row r="728" spans="1:2" ht="12.75">
      <c r="A728">
        <v>2365.4</v>
      </c>
      <c r="B728">
        <v>329.48</v>
      </c>
    </row>
    <row r="729" spans="1:2" ht="12.75">
      <c r="A729">
        <v>2364.3</v>
      </c>
      <c r="B729">
        <v>353.31</v>
      </c>
    </row>
    <row r="730" spans="1:2" ht="12.75">
      <c r="A730">
        <v>2363.1</v>
      </c>
      <c r="B730">
        <v>329.24</v>
      </c>
    </row>
    <row r="731" spans="1:2" ht="12.75">
      <c r="A731">
        <v>2362</v>
      </c>
      <c r="B731">
        <v>325.45</v>
      </c>
    </row>
    <row r="732" spans="1:2" ht="12.75">
      <c r="A732">
        <v>2360.8</v>
      </c>
      <c r="B732">
        <v>348.73</v>
      </c>
    </row>
    <row r="733" spans="1:2" ht="12.75">
      <c r="A733">
        <v>2359.7</v>
      </c>
      <c r="B733">
        <v>333.71</v>
      </c>
    </row>
    <row r="734" spans="1:2" ht="12.75">
      <c r="A734">
        <v>2358.5</v>
      </c>
      <c r="B734">
        <v>328.13</v>
      </c>
    </row>
    <row r="735" spans="1:2" ht="12.75">
      <c r="A735">
        <v>2357.4</v>
      </c>
      <c r="B735">
        <v>319.16</v>
      </c>
    </row>
    <row r="736" spans="1:2" ht="12.75">
      <c r="A736">
        <v>2356.2</v>
      </c>
      <c r="B736">
        <v>315.38</v>
      </c>
    </row>
    <row r="737" spans="1:2" ht="12.75">
      <c r="A737">
        <v>2355.1</v>
      </c>
      <c r="B737">
        <v>314.78</v>
      </c>
    </row>
    <row r="738" spans="1:2" ht="12.75">
      <c r="A738">
        <v>2353.9</v>
      </c>
      <c r="B738">
        <v>326.06</v>
      </c>
    </row>
    <row r="739" spans="1:2" ht="12.75">
      <c r="A739">
        <v>2352.8</v>
      </c>
      <c r="B739">
        <v>316.03</v>
      </c>
    </row>
    <row r="740" spans="1:2" ht="12.75">
      <c r="A740">
        <v>2351.6</v>
      </c>
      <c r="B740">
        <v>316.31</v>
      </c>
    </row>
    <row r="741" spans="1:2" ht="12.75">
      <c r="A741">
        <v>2350.5</v>
      </c>
      <c r="B741">
        <v>321.72</v>
      </c>
    </row>
    <row r="742" spans="1:2" ht="12.75">
      <c r="A742">
        <v>2349.3</v>
      </c>
      <c r="B742">
        <v>336.35</v>
      </c>
    </row>
    <row r="743" spans="1:2" ht="12.75">
      <c r="A743">
        <v>2348.2</v>
      </c>
      <c r="B743">
        <v>329.35</v>
      </c>
    </row>
    <row r="744" spans="1:2" ht="12.75">
      <c r="A744">
        <v>2347.1</v>
      </c>
      <c r="B744">
        <v>305.34</v>
      </c>
    </row>
    <row r="745" spans="1:2" ht="12.75">
      <c r="A745">
        <v>2345.9</v>
      </c>
      <c r="B745">
        <v>327.55</v>
      </c>
    </row>
    <row r="746" spans="1:2" ht="12.75">
      <c r="A746">
        <v>2344.8</v>
      </c>
      <c r="B746">
        <v>314.22</v>
      </c>
    </row>
    <row r="747" spans="1:2" ht="12.75">
      <c r="A747">
        <v>2343.6</v>
      </c>
      <c r="B747">
        <v>312.21</v>
      </c>
    </row>
    <row r="748" spans="1:2" ht="12.75">
      <c r="A748">
        <v>2342.5</v>
      </c>
      <c r="B748">
        <v>319.83</v>
      </c>
    </row>
    <row r="749" spans="1:2" ht="12.75">
      <c r="A749">
        <v>2341.3</v>
      </c>
      <c r="B749">
        <v>329.97</v>
      </c>
    </row>
    <row r="750" spans="1:2" ht="12.75">
      <c r="A750">
        <v>2340.2</v>
      </c>
      <c r="B750">
        <v>307.68</v>
      </c>
    </row>
    <row r="751" spans="1:2" ht="12.75">
      <c r="A751">
        <v>2339</v>
      </c>
      <c r="B751">
        <v>316.68</v>
      </c>
    </row>
    <row r="752" spans="1:2" ht="12.75">
      <c r="A752">
        <v>2337.9</v>
      </c>
      <c r="B752">
        <v>311.8</v>
      </c>
    </row>
    <row r="753" spans="1:2" ht="12.75">
      <c r="A753">
        <v>2336.7</v>
      </c>
      <c r="B753">
        <v>288.46</v>
      </c>
    </row>
    <row r="754" spans="1:2" ht="12.75">
      <c r="A754">
        <v>2335.6</v>
      </c>
      <c r="B754">
        <v>302.77</v>
      </c>
    </row>
    <row r="755" spans="1:2" ht="12.75">
      <c r="A755">
        <v>2334.4</v>
      </c>
      <c r="B755">
        <v>315.71</v>
      </c>
    </row>
    <row r="756" spans="1:2" ht="12.75">
      <c r="A756">
        <v>2333.3</v>
      </c>
      <c r="B756">
        <v>325.29</v>
      </c>
    </row>
    <row r="757" spans="1:2" ht="12.75">
      <c r="A757">
        <v>2332.1</v>
      </c>
      <c r="B757">
        <v>344.53</v>
      </c>
    </row>
    <row r="758" spans="1:2" ht="12.75">
      <c r="A758">
        <v>2331</v>
      </c>
      <c r="B758">
        <v>348.77</v>
      </c>
    </row>
    <row r="759" spans="1:2" ht="12.75">
      <c r="A759">
        <v>2329.8</v>
      </c>
      <c r="B759">
        <v>312.16</v>
      </c>
    </row>
    <row r="760" spans="1:2" ht="12.75">
      <c r="A760">
        <v>2328.7</v>
      </c>
      <c r="B760">
        <v>327.49</v>
      </c>
    </row>
    <row r="761" spans="1:2" ht="12.75">
      <c r="A761">
        <v>2327.5</v>
      </c>
      <c r="B761">
        <v>316.67</v>
      </c>
    </row>
    <row r="762" spans="1:2" ht="12.75">
      <c r="A762">
        <v>2326.4</v>
      </c>
      <c r="B762">
        <v>348.62</v>
      </c>
    </row>
    <row r="763" spans="1:2" ht="12.75">
      <c r="A763">
        <v>2325.2</v>
      </c>
      <c r="B763">
        <v>339.66</v>
      </c>
    </row>
    <row r="764" spans="1:2" ht="12.75">
      <c r="A764">
        <v>2324.1</v>
      </c>
      <c r="B764">
        <v>328.69</v>
      </c>
    </row>
    <row r="765" spans="1:2" ht="12.75">
      <c r="A765">
        <v>2322.9</v>
      </c>
      <c r="B765">
        <v>321.68</v>
      </c>
    </row>
    <row r="766" spans="1:2" ht="12.75">
      <c r="A766">
        <v>2321.8</v>
      </c>
      <c r="B766">
        <v>296.97</v>
      </c>
    </row>
    <row r="767" spans="1:2" ht="12.75">
      <c r="A767">
        <v>2320.6</v>
      </c>
      <c r="B767">
        <v>288.39</v>
      </c>
    </row>
    <row r="768" spans="1:2" ht="12.75">
      <c r="A768">
        <v>2319.5</v>
      </c>
      <c r="B768">
        <v>311.07</v>
      </c>
    </row>
    <row r="769" spans="1:2" ht="12.75">
      <c r="A769">
        <v>2318.3</v>
      </c>
      <c r="B769">
        <v>316.48</v>
      </c>
    </row>
    <row r="770" spans="1:2" ht="12.75">
      <c r="A770">
        <v>2317.2</v>
      </c>
      <c r="B770">
        <v>283.01</v>
      </c>
    </row>
    <row r="771" spans="1:2" ht="12.75">
      <c r="A771">
        <v>2316</v>
      </c>
      <c r="B771">
        <v>306.65</v>
      </c>
    </row>
    <row r="772" spans="1:2" ht="12.75">
      <c r="A772">
        <v>2314.9</v>
      </c>
      <c r="B772">
        <v>313.25</v>
      </c>
    </row>
    <row r="773" spans="1:2" ht="12.75">
      <c r="A773">
        <v>2313.7</v>
      </c>
      <c r="B773">
        <v>323.66</v>
      </c>
    </row>
    <row r="774" spans="1:2" ht="12.75">
      <c r="A774">
        <v>2312.6</v>
      </c>
      <c r="B774">
        <v>294.14</v>
      </c>
    </row>
    <row r="775" spans="1:2" ht="12.75">
      <c r="A775">
        <v>2311.4</v>
      </c>
      <c r="B775">
        <v>324.16</v>
      </c>
    </row>
    <row r="776" spans="1:2" ht="12.75">
      <c r="A776">
        <v>2310.3</v>
      </c>
      <c r="B776">
        <v>341.91</v>
      </c>
    </row>
    <row r="777" spans="1:2" ht="12.75">
      <c r="A777">
        <v>2309.1</v>
      </c>
      <c r="B777">
        <v>332.9</v>
      </c>
    </row>
    <row r="778" spans="1:2" ht="12.75">
      <c r="A778">
        <v>2308</v>
      </c>
      <c r="B778">
        <v>331.41</v>
      </c>
    </row>
    <row r="779" spans="1:2" ht="12.75">
      <c r="A779">
        <v>2306.8</v>
      </c>
      <c r="B779">
        <v>328.89</v>
      </c>
    </row>
    <row r="780" spans="1:2" ht="12.75">
      <c r="A780">
        <v>2305.7</v>
      </c>
      <c r="B780">
        <v>314.05</v>
      </c>
    </row>
    <row r="781" spans="1:2" ht="12.75">
      <c r="A781">
        <v>2304.5</v>
      </c>
      <c r="B781">
        <v>307.16</v>
      </c>
    </row>
    <row r="782" spans="1:2" ht="12.75">
      <c r="A782">
        <v>2303.4</v>
      </c>
      <c r="B782">
        <v>295.73</v>
      </c>
    </row>
    <row r="783" spans="1:2" ht="12.75">
      <c r="A783">
        <v>2302.2</v>
      </c>
      <c r="B783">
        <v>287.7</v>
      </c>
    </row>
    <row r="784" spans="1:2" ht="12.75">
      <c r="A784">
        <v>2301.1</v>
      </c>
      <c r="B784">
        <v>290.93</v>
      </c>
    </row>
    <row r="785" spans="1:2" ht="12.75">
      <c r="A785">
        <v>2299.9</v>
      </c>
      <c r="B785">
        <v>313.76</v>
      </c>
    </row>
    <row r="786" spans="1:2" ht="12.75">
      <c r="A786">
        <v>2298.8</v>
      </c>
      <c r="B786">
        <v>325.69</v>
      </c>
    </row>
    <row r="787" spans="1:2" ht="12.75">
      <c r="A787">
        <v>2297.6</v>
      </c>
      <c r="B787">
        <v>302.23</v>
      </c>
    </row>
    <row r="788" spans="1:2" ht="12.75">
      <c r="A788">
        <v>2296.5</v>
      </c>
      <c r="B788">
        <v>278.57</v>
      </c>
    </row>
    <row r="789" spans="1:2" ht="12.75">
      <c r="A789">
        <v>2295.3</v>
      </c>
      <c r="B789">
        <v>295.88</v>
      </c>
    </row>
    <row r="790" spans="1:2" ht="12.75">
      <c r="A790">
        <v>2294.2</v>
      </c>
      <c r="B790">
        <v>294.38</v>
      </c>
    </row>
    <row r="791" spans="1:2" ht="12.75">
      <c r="A791">
        <v>2293</v>
      </c>
      <c r="B791">
        <v>283.08</v>
      </c>
    </row>
    <row r="792" spans="1:2" ht="12.75">
      <c r="A792">
        <v>2291.9</v>
      </c>
      <c r="B792">
        <v>278.6</v>
      </c>
    </row>
    <row r="793" spans="1:2" ht="12.75">
      <c r="A793">
        <v>2290.7</v>
      </c>
      <c r="B793">
        <v>299.71</v>
      </c>
    </row>
    <row r="794" spans="1:2" ht="12.75">
      <c r="A794">
        <v>2289.6</v>
      </c>
      <c r="B794">
        <v>304.08</v>
      </c>
    </row>
    <row r="795" spans="1:2" ht="12.75">
      <c r="A795">
        <v>2288.4</v>
      </c>
      <c r="B795">
        <v>309.54</v>
      </c>
    </row>
    <row r="796" spans="1:2" ht="12.75">
      <c r="A796">
        <v>2287.3</v>
      </c>
      <c r="B796">
        <v>285.12</v>
      </c>
    </row>
    <row r="797" spans="1:2" ht="12.75">
      <c r="A797">
        <v>2286.2</v>
      </c>
      <c r="B797">
        <v>291.41</v>
      </c>
    </row>
    <row r="798" spans="1:2" ht="12.75">
      <c r="A798">
        <v>2285</v>
      </c>
      <c r="B798">
        <v>287.34</v>
      </c>
    </row>
    <row r="799" spans="1:2" ht="12.75">
      <c r="A799">
        <v>2283.9</v>
      </c>
      <c r="B799">
        <v>292.69</v>
      </c>
    </row>
    <row r="800" spans="1:2" ht="12.75">
      <c r="A800">
        <v>2282.7</v>
      </c>
      <c r="B800">
        <v>271.98</v>
      </c>
    </row>
    <row r="801" spans="1:2" ht="12.75">
      <c r="A801">
        <v>2281.6</v>
      </c>
      <c r="B801">
        <v>259.32</v>
      </c>
    </row>
    <row r="802" spans="1:2" ht="12.75">
      <c r="A802">
        <v>2280.4</v>
      </c>
      <c r="B802">
        <v>252</v>
      </c>
    </row>
    <row r="803" spans="1:2" ht="12.75">
      <c r="A803">
        <v>2279.3</v>
      </c>
      <c r="B803">
        <v>286.64</v>
      </c>
    </row>
    <row r="804" spans="1:2" ht="12.75">
      <c r="A804">
        <v>2278.1</v>
      </c>
      <c r="B804">
        <v>296.85</v>
      </c>
    </row>
    <row r="805" spans="1:2" ht="12.75">
      <c r="A805">
        <v>2277</v>
      </c>
      <c r="B805">
        <v>291.03</v>
      </c>
    </row>
    <row r="806" spans="1:2" ht="12.75">
      <c r="A806">
        <v>2275.8</v>
      </c>
      <c r="B806">
        <v>277.59</v>
      </c>
    </row>
    <row r="807" spans="1:2" ht="12.75">
      <c r="A807">
        <v>2274.7</v>
      </c>
      <c r="B807">
        <v>272.91</v>
      </c>
    </row>
    <row r="808" spans="1:2" ht="12.75">
      <c r="A808">
        <v>2273.5</v>
      </c>
      <c r="B808">
        <v>288.07</v>
      </c>
    </row>
    <row r="809" spans="1:2" ht="12.75">
      <c r="A809">
        <v>2272.4</v>
      </c>
      <c r="B809">
        <v>287.12</v>
      </c>
    </row>
    <row r="810" spans="1:2" ht="12.75">
      <c r="A810">
        <v>2271.2</v>
      </c>
      <c r="B810">
        <v>266.51</v>
      </c>
    </row>
    <row r="811" spans="1:2" ht="12.75">
      <c r="A811">
        <v>2270.1</v>
      </c>
      <c r="B811">
        <v>277.67</v>
      </c>
    </row>
    <row r="812" spans="1:2" ht="12.75">
      <c r="A812">
        <v>2268.9</v>
      </c>
      <c r="B812">
        <v>269.78</v>
      </c>
    </row>
    <row r="813" spans="1:2" ht="12.75">
      <c r="A813">
        <v>2267.8</v>
      </c>
      <c r="B813">
        <v>268.99</v>
      </c>
    </row>
    <row r="814" spans="1:2" ht="12.75">
      <c r="A814">
        <v>2266.6</v>
      </c>
      <c r="B814">
        <v>280.33</v>
      </c>
    </row>
    <row r="815" spans="1:2" ht="12.75">
      <c r="A815">
        <v>2265.5</v>
      </c>
      <c r="B815">
        <v>241</v>
      </c>
    </row>
    <row r="816" spans="1:2" ht="12.75">
      <c r="A816">
        <v>2264.3</v>
      </c>
      <c r="B816">
        <v>234.19</v>
      </c>
    </row>
    <row r="817" spans="1:2" ht="12.75">
      <c r="A817">
        <v>2263.2</v>
      </c>
      <c r="B817">
        <v>278.35</v>
      </c>
    </row>
    <row r="818" spans="1:2" ht="12.75">
      <c r="A818">
        <v>2262</v>
      </c>
      <c r="B818">
        <v>282.47</v>
      </c>
    </row>
    <row r="819" spans="1:2" ht="12.75">
      <c r="A819">
        <v>2260.9</v>
      </c>
      <c r="B819">
        <v>292.09</v>
      </c>
    </row>
    <row r="820" spans="1:2" ht="12.75">
      <c r="A820">
        <v>2259.7</v>
      </c>
      <c r="B820">
        <v>273.1</v>
      </c>
    </row>
    <row r="821" spans="1:2" ht="12.75">
      <c r="A821">
        <v>2258.6</v>
      </c>
      <c r="B821">
        <v>257.67</v>
      </c>
    </row>
    <row r="822" spans="1:2" ht="12.75">
      <c r="A822">
        <v>2257.4</v>
      </c>
      <c r="B822">
        <v>271.88</v>
      </c>
    </row>
    <row r="823" spans="1:2" ht="12.75">
      <c r="A823">
        <v>2256.3</v>
      </c>
      <c r="B823">
        <v>285.83</v>
      </c>
    </row>
    <row r="824" spans="1:2" ht="12.75">
      <c r="A824">
        <v>2255.1</v>
      </c>
      <c r="B824">
        <v>291.25</v>
      </c>
    </row>
    <row r="825" spans="1:2" ht="12.75">
      <c r="A825">
        <v>2254</v>
      </c>
      <c r="B825">
        <v>282.31</v>
      </c>
    </row>
    <row r="826" spans="1:2" ht="12.75">
      <c r="A826">
        <v>2252.8</v>
      </c>
      <c r="B826">
        <v>291.2</v>
      </c>
    </row>
    <row r="827" spans="1:2" ht="12.75">
      <c r="A827">
        <v>2251.7</v>
      </c>
      <c r="B827">
        <v>300.19</v>
      </c>
    </row>
    <row r="828" spans="1:2" ht="12.75">
      <c r="A828">
        <v>2250.5</v>
      </c>
      <c r="B828">
        <v>296.97</v>
      </c>
    </row>
    <row r="829" spans="1:2" ht="12.75">
      <c r="A829">
        <v>2249.4</v>
      </c>
      <c r="B829">
        <v>298.52</v>
      </c>
    </row>
    <row r="830" spans="1:2" ht="12.75">
      <c r="A830">
        <v>2248.2</v>
      </c>
      <c r="B830">
        <v>280.05</v>
      </c>
    </row>
    <row r="831" spans="1:2" ht="12.75">
      <c r="A831">
        <v>2247.1</v>
      </c>
      <c r="B831">
        <v>268.79</v>
      </c>
    </row>
    <row r="832" spans="1:2" ht="12.75">
      <c r="A832">
        <v>2245.9</v>
      </c>
      <c r="B832">
        <v>270.64</v>
      </c>
    </row>
    <row r="833" spans="1:2" ht="12.75">
      <c r="A833">
        <v>2244.8</v>
      </c>
      <c r="B833">
        <v>259.46</v>
      </c>
    </row>
    <row r="834" spans="1:2" ht="12.75">
      <c r="A834">
        <v>2243.6</v>
      </c>
      <c r="B834">
        <v>282.9</v>
      </c>
    </row>
    <row r="835" spans="1:2" ht="12.75">
      <c r="A835">
        <v>2242.5</v>
      </c>
      <c r="B835">
        <v>279.57</v>
      </c>
    </row>
    <row r="836" spans="1:2" ht="12.75">
      <c r="A836">
        <v>2241.3</v>
      </c>
      <c r="B836">
        <v>265.93</v>
      </c>
    </row>
    <row r="837" spans="1:2" ht="12.75">
      <c r="A837">
        <v>2240.2</v>
      </c>
      <c r="B837">
        <v>267.89</v>
      </c>
    </row>
    <row r="838" spans="1:2" ht="12.75">
      <c r="A838">
        <v>2239</v>
      </c>
      <c r="B838">
        <v>243.84</v>
      </c>
    </row>
    <row r="839" spans="1:2" ht="12.75">
      <c r="A839">
        <v>2237.9</v>
      </c>
      <c r="B839">
        <v>257.58</v>
      </c>
    </row>
    <row r="840" spans="1:2" ht="12.75">
      <c r="A840">
        <v>2236.7</v>
      </c>
      <c r="B840">
        <v>268.95</v>
      </c>
    </row>
    <row r="841" spans="1:2" ht="12.75">
      <c r="A841">
        <v>2235.6</v>
      </c>
      <c r="B841">
        <v>268.06</v>
      </c>
    </row>
    <row r="842" spans="1:2" ht="12.75">
      <c r="A842">
        <v>2234.4</v>
      </c>
      <c r="B842">
        <v>247</v>
      </c>
    </row>
    <row r="843" spans="1:2" ht="12.75">
      <c r="A843">
        <v>2233.3</v>
      </c>
      <c r="B843">
        <v>245.93</v>
      </c>
    </row>
    <row r="844" spans="1:2" ht="12.75">
      <c r="A844">
        <v>2232.1</v>
      </c>
      <c r="B844">
        <v>269.54</v>
      </c>
    </row>
    <row r="845" spans="1:2" ht="12.75">
      <c r="A845">
        <v>2231</v>
      </c>
      <c r="B845">
        <v>259.44</v>
      </c>
    </row>
    <row r="846" spans="1:2" ht="12.75">
      <c r="A846">
        <v>2229.8</v>
      </c>
      <c r="B846">
        <v>274.74</v>
      </c>
    </row>
    <row r="847" spans="1:2" ht="12.75">
      <c r="A847">
        <v>2228.7</v>
      </c>
      <c r="B847">
        <v>266.14</v>
      </c>
    </row>
    <row r="848" spans="1:2" ht="12.75">
      <c r="A848">
        <v>2227.5</v>
      </c>
      <c r="B848">
        <v>243.25</v>
      </c>
    </row>
    <row r="849" spans="1:2" ht="12.75">
      <c r="A849">
        <v>2226.4</v>
      </c>
      <c r="B849">
        <v>243.64</v>
      </c>
    </row>
    <row r="850" spans="1:2" ht="12.75">
      <c r="A850">
        <v>2225.3</v>
      </c>
      <c r="B850">
        <v>224.94</v>
      </c>
    </row>
    <row r="851" spans="1:2" ht="12.75">
      <c r="A851">
        <v>2224.1</v>
      </c>
      <c r="B851">
        <v>240.83</v>
      </c>
    </row>
    <row r="852" spans="1:2" ht="12.75">
      <c r="A852">
        <v>2223</v>
      </c>
      <c r="B852">
        <v>239.31</v>
      </c>
    </row>
    <row r="853" spans="1:2" ht="12.75">
      <c r="A853">
        <v>2221.8</v>
      </c>
      <c r="B853">
        <v>245.15</v>
      </c>
    </row>
    <row r="854" spans="1:2" ht="12.75">
      <c r="A854">
        <v>2220.7</v>
      </c>
      <c r="B854">
        <v>251.32</v>
      </c>
    </row>
    <row r="855" spans="1:2" ht="12.75">
      <c r="A855">
        <v>2219.5</v>
      </c>
      <c r="B855">
        <v>251.11</v>
      </c>
    </row>
    <row r="856" spans="1:2" ht="12.75">
      <c r="A856">
        <v>2218.4</v>
      </c>
      <c r="B856">
        <v>247.58</v>
      </c>
    </row>
    <row r="857" spans="1:2" ht="12.75">
      <c r="A857">
        <v>2217.2</v>
      </c>
      <c r="B857">
        <v>226.63</v>
      </c>
    </row>
    <row r="858" spans="1:2" ht="12.75">
      <c r="A858">
        <v>2216.1</v>
      </c>
      <c r="B858">
        <v>226.7</v>
      </c>
    </row>
    <row r="859" spans="1:2" ht="12.75">
      <c r="A859">
        <v>2214.9</v>
      </c>
      <c r="B859">
        <v>253.99</v>
      </c>
    </row>
    <row r="860" spans="1:2" ht="12.75">
      <c r="A860">
        <v>2213.8</v>
      </c>
      <c r="B860">
        <v>248.66</v>
      </c>
    </row>
    <row r="861" spans="1:2" ht="12.75">
      <c r="A861">
        <v>2212.6</v>
      </c>
      <c r="B861">
        <v>273.56</v>
      </c>
    </row>
    <row r="862" spans="1:2" ht="12.75">
      <c r="A862">
        <v>2211.5</v>
      </c>
      <c r="B862">
        <v>247.56</v>
      </c>
    </row>
    <row r="863" spans="1:2" ht="12.75">
      <c r="A863">
        <v>2210.3</v>
      </c>
      <c r="B863">
        <v>248.47</v>
      </c>
    </row>
    <row r="864" spans="1:2" ht="12.75">
      <c r="A864">
        <v>2209.2</v>
      </c>
      <c r="B864">
        <v>237.71</v>
      </c>
    </row>
    <row r="865" spans="1:2" ht="12.75">
      <c r="A865">
        <v>2208</v>
      </c>
      <c r="B865">
        <v>244.35</v>
      </c>
    </row>
    <row r="866" spans="1:2" ht="12.75">
      <c r="A866">
        <v>2206.9</v>
      </c>
      <c r="B866">
        <v>245.84</v>
      </c>
    </row>
    <row r="867" spans="1:2" ht="12.75">
      <c r="A867">
        <v>2205.7</v>
      </c>
      <c r="B867">
        <v>245.12</v>
      </c>
    </row>
    <row r="868" spans="1:2" ht="12.75">
      <c r="A868">
        <v>2204.6</v>
      </c>
      <c r="B868">
        <v>246.37</v>
      </c>
    </row>
    <row r="869" spans="1:2" ht="12.75">
      <c r="A869">
        <v>2203.4</v>
      </c>
      <c r="B869">
        <v>232.25</v>
      </c>
    </row>
    <row r="870" spans="1:2" ht="12.75">
      <c r="A870">
        <v>2202.3</v>
      </c>
      <c r="B870">
        <v>225.06</v>
      </c>
    </row>
    <row r="871" spans="1:2" ht="12.75">
      <c r="A871">
        <v>2201.1</v>
      </c>
      <c r="B871">
        <v>245.79</v>
      </c>
    </row>
    <row r="872" spans="1:2" ht="12.75">
      <c r="A872">
        <v>2200</v>
      </c>
      <c r="B872">
        <v>258.99</v>
      </c>
    </row>
    <row r="873" spans="1:2" ht="12.75">
      <c r="A873">
        <v>2198.8</v>
      </c>
      <c r="B873">
        <v>259.38</v>
      </c>
    </row>
    <row r="874" spans="1:2" ht="12.75">
      <c r="A874">
        <v>2197.7</v>
      </c>
      <c r="B874">
        <v>268</v>
      </c>
    </row>
    <row r="875" spans="1:2" ht="12.75">
      <c r="A875">
        <v>2196.5</v>
      </c>
      <c r="B875">
        <v>250.68</v>
      </c>
    </row>
    <row r="876" spans="1:2" ht="12.75">
      <c r="A876">
        <v>2195.4</v>
      </c>
      <c r="B876">
        <v>248.36</v>
      </c>
    </row>
    <row r="877" spans="1:2" ht="12.75">
      <c r="A877">
        <v>2194.2</v>
      </c>
      <c r="B877">
        <v>237.23</v>
      </c>
    </row>
    <row r="878" spans="1:2" ht="12.75">
      <c r="A878">
        <v>2193.1</v>
      </c>
      <c r="B878">
        <v>228.29</v>
      </c>
    </row>
    <row r="879" spans="1:2" ht="12.75">
      <c r="A879">
        <v>2191.9</v>
      </c>
      <c r="B879">
        <v>212.39</v>
      </c>
    </row>
    <row r="880" spans="1:2" ht="12.75">
      <c r="A880">
        <v>2190.8</v>
      </c>
      <c r="B880">
        <v>236.33</v>
      </c>
    </row>
    <row r="881" spans="1:2" ht="12.75">
      <c r="A881">
        <v>2189.6</v>
      </c>
      <c r="B881">
        <v>263.88</v>
      </c>
    </row>
    <row r="882" spans="1:2" ht="12.75">
      <c r="A882">
        <v>2188.5</v>
      </c>
      <c r="B882">
        <v>259.22</v>
      </c>
    </row>
    <row r="883" spans="1:2" ht="12.75">
      <c r="A883">
        <v>2187.3</v>
      </c>
      <c r="B883">
        <v>254.25</v>
      </c>
    </row>
    <row r="884" spans="1:2" ht="12.75">
      <c r="A884">
        <v>2186.2</v>
      </c>
      <c r="B884">
        <v>241.14</v>
      </c>
    </row>
    <row r="885" spans="1:2" ht="12.75">
      <c r="A885">
        <v>2185</v>
      </c>
      <c r="B885">
        <v>246.49</v>
      </c>
    </row>
    <row r="886" spans="1:2" ht="12.75">
      <c r="A886">
        <v>2183.9</v>
      </c>
      <c r="B886">
        <v>231.93</v>
      </c>
    </row>
    <row r="887" spans="1:2" ht="12.75">
      <c r="A887">
        <v>2182.7</v>
      </c>
      <c r="B887">
        <v>233.74</v>
      </c>
    </row>
    <row r="888" spans="1:2" ht="12.75">
      <c r="A888">
        <v>2181.6</v>
      </c>
      <c r="B888">
        <v>255.29</v>
      </c>
    </row>
    <row r="889" spans="1:2" ht="12.75">
      <c r="A889">
        <v>2180.4</v>
      </c>
      <c r="B889">
        <v>275.83</v>
      </c>
    </row>
    <row r="890" spans="1:2" ht="12.75">
      <c r="A890">
        <v>2179.3</v>
      </c>
      <c r="B890">
        <v>286.13</v>
      </c>
    </row>
    <row r="891" spans="1:2" ht="12.75">
      <c r="A891">
        <v>2178.1</v>
      </c>
      <c r="B891">
        <v>253.94</v>
      </c>
    </row>
    <row r="892" spans="1:2" ht="12.75">
      <c r="A892">
        <v>2177</v>
      </c>
      <c r="B892">
        <v>250.93</v>
      </c>
    </row>
    <row r="893" spans="1:2" ht="12.75">
      <c r="A893">
        <v>2175.8</v>
      </c>
      <c r="B893">
        <v>231.77</v>
      </c>
    </row>
    <row r="894" spans="1:2" ht="12.75">
      <c r="A894">
        <v>2174.7</v>
      </c>
      <c r="B894">
        <v>216.56</v>
      </c>
    </row>
    <row r="895" spans="1:2" ht="12.75">
      <c r="A895">
        <v>2173.5</v>
      </c>
      <c r="B895">
        <v>228.32</v>
      </c>
    </row>
    <row r="896" spans="1:2" ht="12.75">
      <c r="A896">
        <v>2172.4</v>
      </c>
      <c r="B896">
        <v>255.01</v>
      </c>
    </row>
    <row r="897" spans="1:2" ht="12.75">
      <c r="A897">
        <v>2171.2</v>
      </c>
      <c r="B897">
        <v>240.05</v>
      </c>
    </row>
    <row r="898" spans="1:2" ht="12.75">
      <c r="A898">
        <v>2170.1</v>
      </c>
      <c r="B898">
        <v>224.94</v>
      </c>
    </row>
    <row r="899" spans="1:2" ht="12.75">
      <c r="A899">
        <v>2168.9</v>
      </c>
      <c r="B899">
        <v>220.39</v>
      </c>
    </row>
    <row r="900" spans="1:2" ht="12.75">
      <c r="A900">
        <v>2167.8</v>
      </c>
      <c r="B900">
        <v>250.11</v>
      </c>
    </row>
    <row r="901" spans="1:2" ht="12.75">
      <c r="A901">
        <v>2166.6</v>
      </c>
      <c r="B901">
        <v>225.8</v>
      </c>
    </row>
    <row r="902" spans="1:2" ht="12.75">
      <c r="A902">
        <v>2165.5</v>
      </c>
      <c r="B902">
        <v>222.52</v>
      </c>
    </row>
    <row r="903" spans="1:2" ht="12.75">
      <c r="A903">
        <v>2164.4</v>
      </c>
      <c r="B903">
        <v>234.69</v>
      </c>
    </row>
    <row r="904" spans="1:2" ht="12.75">
      <c r="A904">
        <v>2163.2</v>
      </c>
      <c r="B904">
        <v>240.63</v>
      </c>
    </row>
    <row r="905" spans="1:2" ht="12.75">
      <c r="A905">
        <v>2162.1</v>
      </c>
      <c r="B905">
        <v>256.36</v>
      </c>
    </row>
    <row r="906" spans="1:2" ht="12.75">
      <c r="A906">
        <v>2160.9</v>
      </c>
      <c r="B906">
        <v>232.68</v>
      </c>
    </row>
    <row r="907" spans="1:2" ht="12.75">
      <c r="A907">
        <v>2159.8</v>
      </c>
      <c r="B907">
        <v>225.13</v>
      </c>
    </row>
    <row r="908" spans="1:2" ht="12.75">
      <c r="A908">
        <v>2158.6</v>
      </c>
      <c r="B908">
        <v>229.71</v>
      </c>
    </row>
    <row r="909" spans="1:2" ht="12.75">
      <c r="A909">
        <v>2157.5</v>
      </c>
      <c r="B909">
        <v>236.88</v>
      </c>
    </row>
    <row r="910" spans="1:2" ht="12.75">
      <c r="A910">
        <v>2156.3</v>
      </c>
      <c r="B910">
        <v>237.37</v>
      </c>
    </row>
    <row r="911" spans="1:2" ht="12.75">
      <c r="A911">
        <v>2155.2</v>
      </c>
      <c r="B911">
        <v>238.33</v>
      </c>
    </row>
    <row r="912" spans="1:2" ht="12.75">
      <c r="A912">
        <v>2154</v>
      </c>
      <c r="B912">
        <v>232.13</v>
      </c>
    </row>
    <row r="913" spans="1:2" ht="12.75">
      <c r="A913">
        <v>2152.9</v>
      </c>
      <c r="B913">
        <v>233.55</v>
      </c>
    </row>
    <row r="914" spans="1:2" ht="12.75">
      <c r="A914">
        <v>2151.7</v>
      </c>
      <c r="B914">
        <v>215.57</v>
      </c>
    </row>
    <row r="915" spans="1:2" ht="12.75">
      <c r="A915">
        <v>2150.6</v>
      </c>
      <c r="B915">
        <v>240.71</v>
      </c>
    </row>
    <row r="916" spans="1:2" ht="12.75">
      <c r="A916">
        <v>2149.4</v>
      </c>
      <c r="B916">
        <v>248.69</v>
      </c>
    </row>
    <row r="917" spans="1:2" ht="12.75">
      <c r="A917">
        <v>2148.3</v>
      </c>
      <c r="B917">
        <v>233.96</v>
      </c>
    </row>
    <row r="918" spans="1:2" ht="12.75">
      <c r="A918">
        <v>2147.1</v>
      </c>
      <c r="B918">
        <v>217.15</v>
      </c>
    </row>
    <row r="919" spans="1:2" ht="12.75">
      <c r="A919">
        <v>2146</v>
      </c>
      <c r="B919">
        <v>233.24</v>
      </c>
    </row>
    <row r="920" spans="1:2" ht="12.75">
      <c r="A920">
        <v>2144.8</v>
      </c>
      <c r="B920">
        <v>241.57</v>
      </c>
    </row>
    <row r="921" spans="1:2" ht="12.75">
      <c r="A921">
        <v>2143.7</v>
      </c>
      <c r="B921">
        <v>215.56</v>
      </c>
    </row>
    <row r="922" spans="1:2" ht="12.75">
      <c r="A922">
        <v>2142.5</v>
      </c>
      <c r="B922">
        <v>236.9</v>
      </c>
    </row>
    <row r="923" spans="1:2" ht="12.75">
      <c r="A923">
        <v>2141.4</v>
      </c>
      <c r="B923">
        <v>231.32</v>
      </c>
    </row>
    <row r="924" spans="1:2" ht="12.75">
      <c r="A924">
        <v>2140.2</v>
      </c>
      <c r="B924">
        <v>213.91</v>
      </c>
    </row>
    <row r="925" spans="1:2" ht="12.75">
      <c r="A925">
        <v>2139.1</v>
      </c>
      <c r="B925">
        <v>211.13</v>
      </c>
    </row>
    <row r="926" spans="1:2" ht="12.75">
      <c r="A926">
        <v>2137.9</v>
      </c>
      <c r="B926">
        <v>231.75</v>
      </c>
    </row>
    <row r="927" spans="1:2" ht="12.75">
      <c r="A927">
        <v>2136.8</v>
      </c>
      <c r="B927">
        <v>233.18</v>
      </c>
    </row>
    <row r="928" spans="1:2" ht="12.75">
      <c r="A928">
        <v>2135.6</v>
      </c>
      <c r="B928">
        <v>234.94</v>
      </c>
    </row>
    <row r="929" spans="1:2" ht="12.75">
      <c r="A929">
        <v>2134.5</v>
      </c>
      <c r="B929">
        <v>228.95</v>
      </c>
    </row>
    <row r="930" spans="1:2" ht="12.75">
      <c r="A930">
        <v>2133.3</v>
      </c>
      <c r="B930">
        <v>225.62</v>
      </c>
    </row>
    <row r="931" spans="1:2" ht="12.75">
      <c r="A931">
        <v>2132.2</v>
      </c>
      <c r="B931">
        <v>225.59</v>
      </c>
    </row>
    <row r="932" spans="1:2" ht="12.75">
      <c r="A932">
        <v>2131</v>
      </c>
      <c r="B932">
        <v>227.05</v>
      </c>
    </row>
    <row r="933" spans="1:2" ht="12.75">
      <c r="A933">
        <v>2129.9</v>
      </c>
      <c r="B933">
        <v>218.13</v>
      </c>
    </row>
    <row r="934" spans="1:2" ht="12.75">
      <c r="A934">
        <v>2128.7</v>
      </c>
      <c r="B934">
        <v>224.4</v>
      </c>
    </row>
    <row r="935" spans="1:2" ht="12.75">
      <c r="A935">
        <v>2127.6</v>
      </c>
      <c r="B935">
        <v>240.49</v>
      </c>
    </row>
    <row r="936" spans="1:2" ht="12.75">
      <c r="A936">
        <v>2126.4</v>
      </c>
      <c r="B936">
        <v>255.2</v>
      </c>
    </row>
    <row r="937" spans="1:2" ht="12.75">
      <c r="A937">
        <v>2125.3</v>
      </c>
      <c r="B937">
        <v>243.01</v>
      </c>
    </row>
    <row r="938" spans="1:2" ht="12.75">
      <c r="A938">
        <v>2124.1</v>
      </c>
      <c r="B938">
        <v>243.41</v>
      </c>
    </row>
    <row r="939" spans="1:2" ht="12.75">
      <c r="A939">
        <v>2123</v>
      </c>
      <c r="B939">
        <v>250.24</v>
      </c>
    </row>
    <row r="940" spans="1:2" ht="12.75">
      <c r="A940">
        <v>2121.8</v>
      </c>
      <c r="B940">
        <v>245.9</v>
      </c>
    </row>
    <row r="941" spans="1:2" ht="12.75">
      <c r="A941">
        <v>2120.7</v>
      </c>
      <c r="B941">
        <v>248.85</v>
      </c>
    </row>
    <row r="942" spans="1:2" ht="12.75">
      <c r="A942">
        <v>2119.5</v>
      </c>
      <c r="B942">
        <v>229.23</v>
      </c>
    </row>
    <row r="943" spans="1:2" ht="12.75">
      <c r="A943">
        <v>2118.4</v>
      </c>
      <c r="B943">
        <v>217.29</v>
      </c>
    </row>
    <row r="944" spans="1:2" ht="12.75">
      <c r="A944">
        <v>2117.2</v>
      </c>
      <c r="B944">
        <v>261.34</v>
      </c>
    </row>
    <row r="945" spans="1:2" ht="12.75">
      <c r="A945">
        <v>2116.1</v>
      </c>
      <c r="B945">
        <v>273.86</v>
      </c>
    </row>
    <row r="946" spans="1:2" ht="12.75">
      <c r="A946">
        <v>2114.9</v>
      </c>
      <c r="B946">
        <v>255.43</v>
      </c>
    </row>
    <row r="947" spans="1:2" ht="12.75">
      <c r="A947">
        <v>2113.8</v>
      </c>
      <c r="B947">
        <v>238.77</v>
      </c>
    </row>
    <row r="948" spans="1:2" ht="12.75">
      <c r="A948">
        <v>2112.6</v>
      </c>
      <c r="B948">
        <v>244.96</v>
      </c>
    </row>
    <row r="949" spans="1:2" ht="12.75">
      <c r="A949">
        <v>2111.5</v>
      </c>
      <c r="B949">
        <v>239.73</v>
      </c>
    </row>
    <row r="950" spans="1:2" ht="12.75">
      <c r="A950">
        <v>2110.3</v>
      </c>
      <c r="B950">
        <v>239.32</v>
      </c>
    </row>
    <row r="951" spans="1:2" ht="12.75">
      <c r="A951">
        <v>2109.2</v>
      </c>
      <c r="B951">
        <v>239.13</v>
      </c>
    </row>
    <row r="952" spans="1:2" ht="12.75">
      <c r="A952">
        <v>2108</v>
      </c>
      <c r="B952">
        <v>228.1</v>
      </c>
    </row>
    <row r="953" spans="1:2" ht="12.75">
      <c r="A953">
        <v>2106.9</v>
      </c>
      <c r="B953">
        <v>241.02</v>
      </c>
    </row>
    <row r="954" spans="1:2" ht="12.75">
      <c r="A954">
        <v>2105.7</v>
      </c>
      <c r="B954">
        <v>237.82</v>
      </c>
    </row>
    <row r="955" spans="1:2" ht="12.75">
      <c r="A955">
        <v>2104.6</v>
      </c>
      <c r="B955">
        <v>234.74</v>
      </c>
    </row>
    <row r="956" spans="1:2" ht="12.75">
      <c r="A956">
        <v>2103.5</v>
      </c>
      <c r="B956">
        <v>225.93</v>
      </c>
    </row>
    <row r="957" spans="1:2" ht="12.75">
      <c r="A957">
        <v>2102.3</v>
      </c>
      <c r="B957">
        <v>245.63</v>
      </c>
    </row>
    <row r="958" spans="1:2" ht="12.75">
      <c r="A958">
        <v>2101.2</v>
      </c>
      <c r="B958">
        <v>246.22</v>
      </c>
    </row>
    <row r="959" spans="1:2" ht="12.75">
      <c r="A959">
        <v>2100</v>
      </c>
      <c r="B959">
        <v>233.15</v>
      </c>
    </row>
    <row r="960" spans="1:2" ht="12.75">
      <c r="A960">
        <v>2098.9</v>
      </c>
      <c r="B960">
        <v>250.07</v>
      </c>
    </row>
    <row r="961" spans="1:2" ht="12.75">
      <c r="A961">
        <v>2097.7</v>
      </c>
      <c r="B961">
        <v>266.97</v>
      </c>
    </row>
    <row r="962" spans="1:2" ht="12.75">
      <c r="A962">
        <v>2096.6</v>
      </c>
      <c r="B962">
        <v>231.32</v>
      </c>
    </row>
    <row r="963" spans="1:2" ht="12.75">
      <c r="A963">
        <v>2095.4</v>
      </c>
      <c r="B963">
        <v>256.99</v>
      </c>
    </row>
    <row r="964" spans="1:2" ht="12.75">
      <c r="A964">
        <v>2094.3</v>
      </c>
      <c r="B964">
        <v>270.86</v>
      </c>
    </row>
    <row r="965" spans="1:2" ht="12.75">
      <c r="A965">
        <v>2093.1</v>
      </c>
      <c r="B965">
        <v>234.61</v>
      </c>
    </row>
    <row r="966" spans="1:2" ht="12.75">
      <c r="A966">
        <v>2092</v>
      </c>
      <c r="B966">
        <v>241.74</v>
      </c>
    </row>
    <row r="967" spans="1:2" ht="12.75">
      <c r="A967">
        <v>2090.8</v>
      </c>
      <c r="B967">
        <v>242.2</v>
      </c>
    </row>
    <row r="968" spans="1:2" ht="12.75">
      <c r="A968">
        <v>2089.7</v>
      </c>
      <c r="B968">
        <v>255.44</v>
      </c>
    </row>
    <row r="969" spans="1:2" ht="12.75">
      <c r="A969">
        <v>2088.5</v>
      </c>
      <c r="B969">
        <v>240.96</v>
      </c>
    </row>
    <row r="970" spans="1:2" ht="12.75">
      <c r="A970">
        <v>2087.4</v>
      </c>
      <c r="B970">
        <v>236.3</v>
      </c>
    </row>
    <row r="971" spans="1:2" ht="12.75">
      <c r="A971">
        <v>2086.2</v>
      </c>
      <c r="B971">
        <v>251.66</v>
      </c>
    </row>
    <row r="972" spans="1:2" ht="12.75">
      <c r="A972">
        <v>2085.1</v>
      </c>
      <c r="B972">
        <v>238.9</v>
      </c>
    </row>
    <row r="973" spans="1:2" ht="12.75">
      <c r="A973">
        <v>2083.9</v>
      </c>
      <c r="B973">
        <v>234.01</v>
      </c>
    </row>
    <row r="974" spans="1:2" ht="12.75">
      <c r="A974">
        <v>2082.8</v>
      </c>
      <c r="B974">
        <v>237.67</v>
      </c>
    </row>
    <row r="975" spans="1:2" ht="12.75">
      <c r="A975">
        <v>2081.6</v>
      </c>
      <c r="B975">
        <v>227.93</v>
      </c>
    </row>
    <row r="976" spans="1:2" ht="12.75">
      <c r="A976">
        <v>2080.5</v>
      </c>
      <c r="B976">
        <v>216.89</v>
      </c>
    </row>
    <row r="977" spans="1:2" ht="12.75">
      <c r="A977">
        <v>2079.3</v>
      </c>
      <c r="B977">
        <v>228.87</v>
      </c>
    </row>
    <row r="978" spans="1:2" ht="12.75">
      <c r="A978">
        <v>2078.2</v>
      </c>
      <c r="B978">
        <v>215.27</v>
      </c>
    </row>
    <row r="979" spans="1:2" ht="12.75">
      <c r="A979">
        <v>2077</v>
      </c>
      <c r="B979">
        <v>233.44</v>
      </c>
    </row>
    <row r="980" spans="1:2" ht="12.75">
      <c r="A980">
        <v>2075.9</v>
      </c>
      <c r="B980">
        <v>234.87</v>
      </c>
    </row>
    <row r="981" spans="1:2" ht="12.75">
      <c r="A981">
        <v>2074.7</v>
      </c>
      <c r="B981">
        <v>258.64</v>
      </c>
    </row>
    <row r="982" spans="1:2" ht="12.75">
      <c r="A982">
        <v>2073.6</v>
      </c>
      <c r="B982">
        <v>264.93</v>
      </c>
    </row>
    <row r="983" spans="1:2" ht="12.75">
      <c r="A983">
        <v>2072.4</v>
      </c>
      <c r="B983">
        <v>252.91</v>
      </c>
    </row>
    <row r="984" spans="1:2" ht="12.75">
      <c r="A984">
        <v>2071.3</v>
      </c>
      <c r="B984">
        <v>250.87</v>
      </c>
    </row>
    <row r="985" spans="1:2" ht="12.75">
      <c r="A985">
        <v>2070.1</v>
      </c>
      <c r="B985">
        <v>244.53</v>
      </c>
    </row>
    <row r="986" spans="1:2" ht="12.75">
      <c r="A986">
        <v>2069</v>
      </c>
      <c r="B986">
        <v>246.2</v>
      </c>
    </row>
    <row r="987" spans="1:2" ht="12.75">
      <c r="A987">
        <v>2067.8</v>
      </c>
      <c r="B987">
        <v>228.22</v>
      </c>
    </row>
    <row r="988" spans="1:2" ht="12.75">
      <c r="A988">
        <v>2066.7</v>
      </c>
      <c r="B988">
        <v>237.96</v>
      </c>
    </row>
    <row r="989" spans="1:2" ht="12.75">
      <c r="A989">
        <v>2065.5</v>
      </c>
      <c r="B989">
        <v>252.77</v>
      </c>
    </row>
    <row r="990" spans="1:2" ht="12.75">
      <c r="A990">
        <v>2064.4</v>
      </c>
      <c r="B990">
        <v>225.8</v>
      </c>
    </row>
    <row r="991" spans="1:2" ht="12.75">
      <c r="A991">
        <v>2063.2</v>
      </c>
      <c r="B991">
        <v>226.83</v>
      </c>
    </row>
    <row r="992" spans="1:2" ht="12.75">
      <c r="A992">
        <v>2062.1</v>
      </c>
      <c r="B992">
        <v>234.71</v>
      </c>
    </row>
    <row r="993" spans="1:2" ht="12.75">
      <c r="A993">
        <v>2060.9</v>
      </c>
      <c r="B993">
        <v>242.17</v>
      </c>
    </row>
    <row r="994" spans="1:2" ht="12.75">
      <c r="A994">
        <v>2059.8</v>
      </c>
      <c r="B994">
        <v>238.16</v>
      </c>
    </row>
    <row r="995" spans="1:2" ht="12.75">
      <c r="A995">
        <v>2058.6</v>
      </c>
      <c r="B995">
        <v>240.03</v>
      </c>
    </row>
    <row r="996" spans="1:2" ht="12.75">
      <c r="A996">
        <v>2057.5</v>
      </c>
      <c r="B996">
        <v>238.42</v>
      </c>
    </row>
    <row r="997" spans="1:2" ht="12.75">
      <c r="A997">
        <v>2056.3</v>
      </c>
      <c r="B997">
        <v>222.45</v>
      </c>
    </row>
    <row r="998" spans="1:2" ht="12.75">
      <c r="A998">
        <v>2055.2</v>
      </c>
      <c r="B998">
        <v>210.51</v>
      </c>
    </row>
    <row r="999" spans="1:2" ht="12.75">
      <c r="A999">
        <v>2054</v>
      </c>
      <c r="B999">
        <v>232.67</v>
      </c>
    </row>
    <row r="1000" spans="1:2" ht="12.75">
      <c r="A1000">
        <v>2052.9</v>
      </c>
      <c r="B1000">
        <v>229.91</v>
      </c>
    </row>
    <row r="1001" spans="1:2" ht="12.75">
      <c r="A1001">
        <v>2051.7</v>
      </c>
      <c r="B1001">
        <v>226.25</v>
      </c>
    </row>
    <row r="1002" spans="1:2" ht="12.75">
      <c r="A1002">
        <v>2050.6</v>
      </c>
      <c r="B1002">
        <v>225.94</v>
      </c>
    </row>
    <row r="1003" spans="1:2" ht="12.75">
      <c r="A1003">
        <v>2049.4</v>
      </c>
      <c r="B1003">
        <v>223.12</v>
      </c>
    </row>
    <row r="1004" spans="1:2" ht="12.75">
      <c r="A1004">
        <v>2048.3</v>
      </c>
      <c r="B1004">
        <v>224.26</v>
      </c>
    </row>
    <row r="1005" spans="1:2" ht="12.75">
      <c r="A1005">
        <v>2047.1</v>
      </c>
      <c r="B1005">
        <v>226.02</v>
      </c>
    </row>
    <row r="1006" spans="1:2" ht="12.75">
      <c r="A1006">
        <v>2046</v>
      </c>
      <c r="B1006">
        <v>228.41</v>
      </c>
    </row>
    <row r="1007" spans="1:2" ht="12.75">
      <c r="A1007">
        <v>2044.8</v>
      </c>
      <c r="B1007">
        <v>223.05</v>
      </c>
    </row>
    <row r="1008" spans="1:2" ht="12.75">
      <c r="A1008">
        <v>2043.7</v>
      </c>
      <c r="B1008">
        <v>224.15</v>
      </c>
    </row>
    <row r="1009" spans="1:2" ht="12.75">
      <c r="A1009">
        <v>2042.5</v>
      </c>
      <c r="B1009">
        <v>245.17</v>
      </c>
    </row>
    <row r="1010" spans="1:2" ht="12.75">
      <c r="A1010">
        <v>2041.4</v>
      </c>
      <c r="B1010">
        <v>217.58</v>
      </c>
    </row>
    <row r="1011" spans="1:2" ht="12.75">
      <c r="A1011">
        <v>2040.3</v>
      </c>
      <c r="B1011">
        <v>201.68</v>
      </c>
    </row>
    <row r="1012" spans="1:2" ht="12.75">
      <c r="A1012">
        <v>2039.1</v>
      </c>
      <c r="B1012">
        <v>181.8</v>
      </c>
    </row>
    <row r="1013" spans="1:2" ht="12.75">
      <c r="A1013">
        <v>2038</v>
      </c>
      <c r="B1013">
        <v>231.12</v>
      </c>
    </row>
    <row r="1014" spans="1:2" ht="12.75">
      <c r="A1014">
        <v>2036.8</v>
      </c>
      <c r="B1014">
        <v>225.14</v>
      </c>
    </row>
    <row r="1015" spans="1:2" ht="12.75">
      <c r="A1015">
        <v>2035.7</v>
      </c>
      <c r="B1015">
        <v>202.66</v>
      </c>
    </row>
    <row r="1016" spans="1:2" ht="12.75">
      <c r="A1016">
        <v>2034.5</v>
      </c>
      <c r="B1016">
        <v>217.5</v>
      </c>
    </row>
    <row r="1017" spans="1:2" ht="12.75">
      <c r="A1017">
        <v>2033.4</v>
      </c>
      <c r="B1017">
        <v>206.46</v>
      </c>
    </row>
    <row r="1018" spans="1:2" ht="12.75">
      <c r="A1018">
        <v>2032.2</v>
      </c>
      <c r="B1018">
        <v>225.78</v>
      </c>
    </row>
    <row r="1019" spans="1:2" ht="12.75">
      <c r="A1019">
        <v>2031.1</v>
      </c>
      <c r="B1019">
        <v>215.8</v>
      </c>
    </row>
    <row r="1020" spans="1:2" ht="12.75">
      <c r="A1020">
        <v>2029.9</v>
      </c>
      <c r="B1020">
        <v>219.03</v>
      </c>
    </row>
    <row r="1021" spans="1:2" ht="12.75">
      <c r="A1021">
        <v>2028.8</v>
      </c>
      <c r="B1021">
        <v>226.49</v>
      </c>
    </row>
    <row r="1022" spans="1:2" ht="12.75">
      <c r="A1022">
        <v>2027.6</v>
      </c>
      <c r="B1022">
        <v>200.53</v>
      </c>
    </row>
    <row r="1023" spans="1:2" ht="12.75">
      <c r="A1023">
        <v>2026.5</v>
      </c>
      <c r="B1023">
        <v>205.96</v>
      </c>
    </row>
    <row r="1024" spans="1:2" ht="12.75">
      <c r="A1024">
        <v>2025.3</v>
      </c>
      <c r="B1024">
        <v>213.53</v>
      </c>
    </row>
    <row r="1025" spans="1:2" ht="12.75">
      <c r="A1025">
        <v>2024.2</v>
      </c>
      <c r="B1025">
        <v>218.14</v>
      </c>
    </row>
    <row r="1026" spans="1:2" ht="12.75">
      <c r="A1026">
        <v>2023</v>
      </c>
      <c r="B1026">
        <v>233.24</v>
      </c>
    </row>
    <row r="1027" spans="1:2" ht="12.75">
      <c r="A1027">
        <v>2021.9</v>
      </c>
      <c r="B1027">
        <v>216.17</v>
      </c>
    </row>
    <row r="1028" spans="1:2" ht="12.75">
      <c r="A1028">
        <v>2020.7</v>
      </c>
      <c r="B1028">
        <v>217.3</v>
      </c>
    </row>
    <row r="1029" spans="1:2" ht="12.75">
      <c r="A1029">
        <v>2019.6</v>
      </c>
      <c r="B1029">
        <v>226.52</v>
      </c>
    </row>
    <row r="1030" spans="1:2" ht="12.75">
      <c r="A1030">
        <v>2018.4</v>
      </c>
      <c r="B1030">
        <v>216.61</v>
      </c>
    </row>
    <row r="1031" spans="1:2" ht="12.75">
      <c r="A1031">
        <v>2017.3</v>
      </c>
      <c r="B1031">
        <v>223.18</v>
      </c>
    </row>
    <row r="1032" spans="1:2" ht="12.75">
      <c r="A1032">
        <v>2016.1</v>
      </c>
      <c r="B1032">
        <v>222.1</v>
      </c>
    </row>
    <row r="1033" spans="1:2" ht="12.75">
      <c r="A1033">
        <v>2015</v>
      </c>
      <c r="B1033">
        <v>223.4</v>
      </c>
    </row>
    <row r="1034" spans="1:2" ht="12.75">
      <c r="A1034">
        <v>2013.8</v>
      </c>
      <c r="B1034">
        <v>227.09</v>
      </c>
    </row>
    <row r="1035" spans="1:2" ht="12.75">
      <c r="A1035">
        <v>2012.7</v>
      </c>
      <c r="B1035">
        <v>237.58</v>
      </c>
    </row>
    <row r="1036" spans="1:2" ht="12.75">
      <c r="A1036">
        <v>2011.5</v>
      </c>
      <c r="B1036">
        <v>229.79</v>
      </c>
    </row>
    <row r="1037" spans="1:2" ht="12.75">
      <c r="A1037">
        <v>2010.4</v>
      </c>
      <c r="B1037">
        <v>220.95</v>
      </c>
    </row>
    <row r="1038" spans="1:2" ht="12.75">
      <c r="A1038">
        <v>2009.2</v>
      </c>
      <c r="B1038">
        <v>221.33</v>
      </c>
    </row>
    <row r="1039" spans="1:2" ht="12.75">
      <c r="A1039">
        <v>2008.1</v>
      </c>
      <c r="B1039">
        <v>214.87</v>
      </c>
    </row>
    <row r="1040" spans="1:2" ht="12.75">
      <c r="A1040">
        <v>2006.9</v>
      </c>
      <c r="B1040">
        <v>220.12</v>
      </c>
    </row>
    <row r="1041" spans="1:2" ht="12.75">
      <c r="A1041">
        <v>2005.8</v>
      </c>
      <c r="B1041">
        <v>219.91</v>
      </c>
    </row>
    <row r="1042" spans="1:2" ht="12.75">
      <c r="A1042">
        <v>2004.6</v>
      </c>
      <c r="B1042">
        <v>207.85</v>
      </c>
    </row>
    <row r="1043" spans="1:2" ht="12.75">
      <c r="A1043">
        <v>2003.5</v>
      </c>
      <c r="B1043">
        <v>210.07</v>
      </c>
    </row>
    <row r="1044" spans="1:2" ht="12.75">
      <c r="A1044">
        <v>2002.3</v>
      </c>
      <c r="B1044">
        <v>210.5</v>
      </c>
    </row>
    <row r="1045" spans="1:2" ht="12.75">
      <c r="A1045">
        <v>2001.2</v>
      </c>
      <c r="B1045">
        <v>208.32</v>
      </c>
    </row>
    <row r="1046" spans="1:2" ht="12.75">
      <c r="A1046">
        <v>2000</v>
      </c>
      <c r="B1046">
        <v>247.9</v>
      </c>
    </row>
    <row r="1047" spans="1:2" ht="12.75">
      <c r="A1047">
        <v>1998.9</v>
      </c>
      <c r="B1047">
        <v>214.91</v>
      </c>
    </row>
    <row r="1048" spans="1:2" ht="12.75">
      <c r="A1048">
        <v>1997.7</v>
      </c>
      <c r="B1048">
        <v>218.13</v>
      </c>
    </row>
    <row r="1049" spans="1:2" ht="12.75">
      <c r="A1049">
        <v>1996.6</v>
      </c>
      <c r="B1049">
        <v>238.95</v>
      </c>
    </row>
    <row r="1050" spans="1:2" ht="12.75">
      <c r="A1050">
        <v>1995.4</v>
      </c>
      <c r="B1050">
        <v>206.26</v>
      </c>
    </row>
    <row r="1051" spans="1:2" ht="12.75">
      <c r="A1051">
        <v>1994.3</v>
      </c>
      <c r="B1051">
        <v>229.26</v>
      </c>
    </row>
    <row r="1052" spans="1:2" ht="12.75">
      <c r="A1052">
        <v>1993.1</v>
      </c>
      <c r="B1052">
        <v>217.24</v>
      </c>
    </row>
    <row r="1053" spans="1:2" ht="12.75">
      <c r="A1053">
        <v>1992</v>
      </c>
      <c r="B1053">
        <v>197.02</v>
      </c>
    </row>
    <row r="1054" spans="1:2" ht="12.75">
      <c r="A1054">
        <v>1990.8</v>
      </c>
      <c r="B1054">
        <v>210.77</v>
      </c>
    </row>
    <row r="1055" spans="1:2" ht="12.75">
      <c r="A1055">
        <v>1989.7</v>
      </c>
      <c r="B1055">
        <v>218.65</v>
      </c>
    </row>
    <row r="1056" spans="1:2" ht="12.75">
      <c r="A1056">
        <v>1988.5</v>
      </c>
      <c r="B1056">
        <v>206.54</v>
      </c>
    </row>
    <row r="1057" spans="1:2" ht="12.75">
      <c r="A1057">
        <v>1987.4</v>
      </c>
      <c r="B1057">
        <v>201.26</v>
      </c>
    </row>
    <row r="1058" spans="1:2" ht="12.75">
      <c r="A1058">
        <v>1986.2</v>
      </c>
      <c r="B1058">
        <v>218.72</v>
      </c>
    </row>
    <row r="1059" spans="1:2" ht="12.75">
      <c r="A1059">
        <v>1985.1</v>
      </c>
      <c r="B1059">
        <v>226.15</v>
      </c>
    </row>
    <row r="1060" spans="1:2" ht="12.75">
      <c r="A1060">
        <v>1983.9</v>
      </c>
      <c r="B1060">
        <v>220.3</v>
      </c>
    </row>
    <row r="1061" spans="1:2" ht="12.75">
      <c r="A1061">
        <v>1982.8</v>
      </c>
      <c r="B1061">
        <v>232.74</v>
      </c>
    </row>
    <row r="1062" spans="1:2" ht="12.75">
      <c r="A1062">
        <v>1981.6</v>
      </c>
      <c r="B1062">
        <v>230.04</v>
      </c>
    </row>
    <row r="1063" spans="1:2" ht="12.75">
      <c r="A1063">
        <v>1980.5</v>
      </c>
      <c r="B1063">
        <v>217</v>
      </c>
    </row>
    <row r="1064" spans="1:2" ht="12.75">
      <c r="A1064">
        <v>1979.4</v>
      </c>
      <c r="B1064">
        <v>214.23</v>
      </c>
    </row>
    <row r="1065" spans="1:2" ht="12.75">
      <c r="A1065">
        <v>1978.2</v>
      </c>
      <c r="B1065">
        <v>210.87</v>
      </c>
    </row>
    <row r="1066" spans="1:2" ht="12.75">
      <c r="A1066">
        <v>1977.1</v>
      </c>
      <c r="B1066">
        <v>221.93</v>
      </c>
    </row>
    <row r="1067" spans="1:2" ht="12.75">
      <c r="A1067">
        <v>1975.9</v>
      </c>
      <c r="B1067">
        <v>210.43</v>
      </c>
    </row>
    <row r="1068" spans="1:2" ht="12.75">
      <c r="A1068">
        <v>1974.8</v>
      </c>
      <c r="B1068">
        <v>206.54</v>
      </c>
    </row>
    <row r="1069" spans="1:2" ht="12.75">
      <c r="A1069">
        <v>1973.6</v>
      </c>
      <c r="B1069">
        <v>222.68</v>
      </c>
    </row>
    <row r="1070" spans="1:2" ht="12.75">
      <c r="A1070">
        <v>1972.5</v>
      </c>
      <c r="B1070">
        <v>228.1</v>
      </c>
    </row>
    <row r="1071" spans="1:2" ht="12.75">
      <c r="A1071">
        <v>1971.3</v>
      </c>
      <c r="B1071">
        <v>222.36</v>
      </c>
    </row>
    <row r="1072" spans="1:2" ht="12.75">
      <c r="A1072">
        <v>1970.2</v>
      </c>
      <c r="B1072">
        <v>216.99</v>
      </c>
    </row>
    <row r="1073" spans="1:2" ht="12.75">
      <c r="A1073">
        <v>1969</v>
      </c>
      <c r="B1073">
        <v>213.1</v>
      </c>
    </row>
    <row r="1074" spans="1:2" ht="12.75">
      <c r="A1074">
        <v>1967.9</v>
      </c>
      <c r="B1074">
        <v>216.66</v>
      </c>
    </row>
    <row r="1075" spans="1:2" ht="12.75">
      <c r="A1075">
        <v>1966.7</v>
      </c>
      <c r="B1075">
        <v>208.3</v>
      </c>
    </row>
    <row r="1076" spans="1:2" ht="12.75">
      <c r="A1076">
        <v>1965.6</v>
      </c>
      <c r="B1076">
        <v>220.67</v>
      </c>
    </row>
    <row r="1077" spans="1:2" ht="12.75">
      <c r="A1077">
        <v>1964.4</v>
      </c>
      <c r="B1077">
        <v>208.89</v>
      </c>
    </row>
    <row r="1078" spans="1:2" ht="12.75">
      <c r="A1078">
        <v>1963.3</v>
      </c>
      <c r="B1078">
        <v>203.1</v>
      </c>
    </row>
    <row r="1079" spans="1:2" ht="12.75">
      <c r="A1079">
        <v>1962.1</v>
      </c>
      <c r="B1079">
        <v>217.88</v>
      </c>
    </row>
    <row r="1080" spans="1:2" ht="12.75">
      <c r="A1080">
        <v>1961</v>
      </c>
      <c r="B1080">
        <v>210.72</v>
      </c>
    </row>
    <row r="1081" spans="1:2" ht="12.75">
      <c r="A1081">
        <v>1959.8</v>
      </c>
      <c r="B1081">
        <v>223.33</v>
      </c>
    </row>
    <row r="1082" spans="1:2" ht="12.75">
      <c r="A1082">
        <v>1958.7</v>
      </c>
      <c r="B1082">
        <v>204.31</v>
      </c>
    </row>
    <row r="1083" spans="1:2" ht="12.75">
      <c r="A1083">
        <v>1957.5</v>
      </c>
      <c r="B1083">
        <v>223.63</v>
      </c>
    </row>
    <row r="1084" spans="1:2" ht="12.75">
      <c r="A1084">
        <v>1956.4</v>
      </c>
      <c r="B1084">
        <v>207.54</v>
      </c>
    </row>
    <row r="1085" spans="1:2" ht="12.75">
      <c r="A1085">
        <v>1955.2</v>
      </c>
      <c r="B1085">
        <v>209.16</v>
      </c>
    </row>
    <row r="1086" spans="1:2" ht="12.75">
      <c r="A1086">
        <v>1954.1</v>
      </c>
      <c r="B1086">
        <v>224.46</v>
      </c>
    </row>
    <row r="1087" spans="1:2" ht="12.75">
      <c r="A1087">
        <v>1952.9</v>
      </c>
      <c r="B1087">
        <v>207.31</v>
      </c>
    </row>
    <row r="1088" spans="1:2" ht="12.75">
      <c r="A1088">
        <v>1951.8</v>
      </c>
      <c r="B1088">
        <v>218.25</v>
      </c>
    </row>
    <row r="1089" spans="1:2" ht="12.75">
      <c r="A1089">
        <v>1950.6</v>
      </c>
      <c r="B1089">
        <v>221.49</v>
      </c>
    </row>
    <row r="1090" spans="1:2" ht="12.75">
      <c r="A1090">
        <v>1949.5</v>
      </c>
      <c r="B1090">
        <v>211.71</v>
      </c>
    </row>
    <row r="1091" spans="1:2" ht="12.75">
      <c r="A1091">
        <v>1948.3</v>
      </c>
      <c r="B1091">
        <v>218.18</v>
      </c>
    </row>
    <row r="1092" spans="1:2" ht="12.75">
      <c r="A1092">
        <v>1947.2</v>
      </c>
      <c r="B1092">
        <v>231.7</v>
      </c>
    </row>
    <row r="1093" spans="1:2" ht="12.75">
      <c r="A1093">
        <v>1946</v>
      </c>
      <c r="B1093">
        <v>208.17</v>
      </c>
    </row>
    <row r="1094" spans="1:2" ht="12.75">
      <c r="A1094">
        <v>1944.9</v>
      </c>
      <c r="B1094">
        <v>209.95</v>
      </c>
    </row>
    <row r="1095" spans="1:2" ht="12.75">
      <c r="A1095">
        <v>1943.7</v>
      </c>
      <c r="B1095">
        <v>225.77</v>
      </c>
    </row>
    <row r="1096" spans="1:2" ht="12.75">
      <c r="A1096">
        <v>1942.6</v>
      </c>
      <c r="B1096">
        <v>196.17</v>
      </c>
    </row>
    <row r="1097" spans="1:2" ht="12.75">
      <c r="A1097">
        <v>1941.4</v>
      </c>
      <c r="B1097">
        <v>194.41</v>
      </c>
    </row>
    <row r="1098" spans="1:2" ht="12.75">
      <c r="A1098">
        <v>1940.3</v>
      </c>
      <c r="B1098">
        <v>207.38</v>
      </c>
    </row>
    <row r="1099" spans="1:2" ht="12.75">
      <c r="A1099">
        <v>1939.1</v>
      </c>
      <c r="B1099">
        <v>204.25</v>
      </c>
    </row>
    <row r="1100" spans="1:2" ht="12.75">
      <c r="A1100">
        <v>1938</v>
      </c>
      <c r="B1100">
        <v>175.52</v>
      </c>
    </row>
    <row r="1101" spans="1:2" ht="12.75">
      <c r="A1101">
        <v>1936.8</v>
      </c>
      <c r="B1101">
        <v>179.14</v>
      </c>
    </row>
    <row r="1102" spans="1:2" ht="12.75">
      <c r="A1102">
        <v>1935.7</v>
      </c>
      <c r="B1102">
        <v>194.53</v>
      </c>
    </row>
    <row r="1103" spans="1:2" ht="12.75">
      <c r="A1103">
        <v>1934.5</v>
      </c>
      <c r="B1103">
        <v>196.41</v>
      </c>
    </row>
    <row r="1104" spans="1:2" ht="12.75">
      <c r="A1104">
        <v>1933.4</v>
      </c>
      <c r="B1104">
        <v>209.83</v>
      </c>
    </row>
    <row r="1105" spans="1:2" ht="12.75">
      <c r="A1105">
        <v>1932.2</v>
      </c>
      <c r="B1105">
        <v>215.4</v>
      </c>
    </row>
    <row r="1106" spans="1:2" ht="12.75">
      <c r="A1106">
        <v>1931.1</v>
      </c>
      <c r="B1106">
        <v>206.29</v>
      </c>
    </row>
    <row r="1107" spans="1:2" ht="12.75">
      <c r="A1107">
        <v>1929.9</v>
      </c>
      <c r="B1107">
        <v>211.31</v>
      </c>
    </row>
    <row r="1108" spans="1:2" ht="12.75">
      <c r="A1108">
        <v>1928.8</v>
      </c>
      <c r="B1108">
        <v>217.32</v>
      </c>
    </row>
    <row r="1109" spans="1:2" ht="12.75">
      <c r="A1109">
        <v>1927.6</v>
      </c>
      <c r="B1109">
        <v>217.29</v>
      </c>
    </row>
    <row r="1110" spans="1:2" ht="12.75">
      <c r="A1110">
        <v>1926.5</v>
      </c>
      <c r="B1110">
        <v>210.44</v>
      </c>
    </row>
    <row r="1111" spans="1:2" ht="12.75">
      <c r="A1111">
        <v>1925.3</v>
      </c>
      <c r="B1111">
        <v>212.16</v>
      </c>
    </row>
    <row r="1112" spans="1:2" ht="12.75">
      <c r="A1112">
        <v>1924.2</v>
      </c>
      <c r="B1112">
        <v>223.06</v>
      </c>
    </row>
    <row r="1113" spans="1:2" ht="12.75">
      <c r="A1113">
        <v>1923</v>
      </c>
      <c r="B1113">
        <v>224.76</v>
      </c>
    </row>
    <row r="1114" spans="1:2" ht="12.75">
      <c r="A1114">
        <v>1921.9</v>
      </c>
      <c r="B1114">
        <v>227.67</v>
      </c>
    </row>
    <row r="1115" spans="1:2" ht="12.75">
      <c r="A1115">
        <v>1920.7</v>
      </c>
      <c r="B1115">
        <v>219.66</v>
      </c>
    </row>
    <row r="1116" spans="1:2" ht="12.75">
      <c r="A1116">
        <v>1919.6</v>
      </c>
      <c r="B1116">
        <v>196.07</v>
      </c>
    </row>
    <row r="1117" spans="1:2" ht="12.75">
      <c r="A1117">
        <v>1918.5</v>
      </c>
      <c r="B1117">
        <v>204.46</v>
      </c>
    </row>
    <row r="1118" spans="1:2" ht="12.75">
      <c r="A1118">
        <v>1917.3</v>
      </c>
      <c r="B1118">
        <v>224.98</v>
      </c>
    </row>
    <row r="1119" spans="1:2" ht="12.75">
      <c r="A1119">
        <v>1916.2</v>
      </c>
      <c r="B1119">
        <v>194.32</v>
      </c>
    </row>
    <row r="1120" spans="1:2" ht="12.75">
      <c r="A1120">
        <v>1915</v>
      </c>
      <c r="B1120">
        <v>210.85</v>
      </c>
    </row>
    <row r="1121" spans="1:2" ht="12.75">
      <c r="A1121">
        <v>1913.9</v>
      </c>
      <c r="B1121">
        <v>214.73</v>
      </c>
    </row>
    <row r="1122" spans="1:2" ht="12.75">
      <c r="A1122">
        <v>1912.7</v>
      </c>
      <c r="B1122">
        <v>208.61</v>
      </c>
    </row>
    <row r="1123" spans="1:2" ht="12.75">
      <c r="A1123">
        <v>1911.6</v>
      </c>
      <c r="B1123">
        <v>189.85</v>
      </c>
    </row>
    <row r="1124" spans="1:2" ht="12.75">
      <c r="A1124">
        <v>1910.4</v>
      </c>
      <c r="B1124">
        <v>178.56</v>
      </c>
    </row>
    <row r="1125" spans="1:2" ht="12.75">
      <c r="A1125">
        <v>1909.3</v>
      </c>
      <c r="B1125">
        <v>190.71</v>
      </c>
    </row>
    <row r="1126" spans="1:2" ht="12.75">
      <c r="A1126">
        <v>1908.1</v>
      </c>
      <c r="B1126">
        <v>219.21</v>
      </c>
    </row>
    <row r="1127" spans="1:2" ht="12.75">
      <c r="A1127">
        <v>1907</v>
      </c>
      <c r="B1127">
        <v>204.02</v>
      </c>
    </row>
    <row r="1128" spans="1:2" ht="12.75">
      <c r="A1128">
        <v>1905.8</v>
      </c>
      <c r="B1128">
        <v>219.09</v>
      </c>
    </row>
    <row r="1129" spans="1:2" ht="12.75">
      <c r="A1129">
        <v>1904.7</v>
      </c>
      <c r="B1129">
        <v>199.03</v>
      </c>
    </row>
    <row r="1130" spans="1:2" ht="12.75">
      <c r="A1130">
        <v>1903.5</v>
      </c>
      <c r="B1130">
        <v>211.58</v>
      </c>
    </row>
    <row r="1131" spans="1:2" ht="12.75">
      <c r="A1131">
        <v>1902.4</v>
      </c>
      <c r="B1131">
        <v>225.95</v>
      </c>
    </row>
    <row r="1132" spans="1:2" ht="12.75">
      <c r="A1132">
        <v>1901.2</v>
      </c>
      <c r="B1132">
        <v>176.44</v>
      </c>
    </row>
    <row r="1133" spans="1:2" ht="12.75">
      <c r="A1133">
        <v>1900.1</v>
      </c>
      <c r="B1133">
        <v>222.12</v>
      </c>
    </row>
    <row r="1134" spans="1:2" ht="12.75">
      <c r="A1134">
        <v>1898.9</v>
      </c>
      <c r="B1134">
        <v>219.37</v>
      </c>
    </row>
    <row r="1135" spans="1:2" ht="12.75">
      <c r="A1135">
        <v>1897.8</v>
      </c>
      <c r="B1135">
        <v>189.7</v>
      </c>
    </row>
    <row r="1136" spans="1:2" ht="12.75">
      <c r="A1136">
        <v>1896.6</v>
      </c>
      <c r="B1136">
        <v>208.69</v>
      </c>
    </row>
    <row r="1137" spans="1:2" ht="12.75">
      <c r="A1137">
        <v>1895.5</v>
      </c>
      <c r="B1137">
        <v>220.4</v>
      </c>
    </row>
    <row r="1138" spans="1:2" ht="12.75">
      <c r="A1138">
        <v>1894.3</v>
      </c>
      <c r="B1138">
        <v>212.09</v>
      </c>
    </row>
    <row r="1139" spans="1:2" ht="12.75">
      <c r="A1139">
        <v>1893.2</v>
      </c>
      <c r="B1139">
        <v>231.65</v>
      </c>
    </row>
    <row r="1140" spans="1:2" ht="12.75">
      <c r="A1140">
        <v>1892</v>
      </c>
      <c r="B1140">
        <v>196.36</v>
      </c>
    </row>
    <row r="1141" spans="1:2" ht="12.75">
      <c r="A1141">
        <v>1890.9</v>
      </c>
      <c r="B1141">
        <v>192.48</v>
      </c>
    </row>
    <row r="1142" spans="1:2" ht="12.75">
      <c r="A1142">
        <v>1889.7</v>
      </c>
      <c r="B1142">
        <v>213.42</v>
      </c>
    </row>
    <row r="1143" spans="1:2" ht="12.75">
      <c r="A1143">
        <v>1888.6</v>
      </c>
      <c r="B1143">
        <v>199.88</v>
      </c>
    </row>
    <row r="1144" spans="1:2" ht="12.75">
      <c r="A1144">
        <v>1887.4</v>
      </c>
      <c r="B1144">
        <v>221.53</v>
      </c>
    </row>
    <row r="1145" spans="1:2" ht="12.75">
      <c r="A1145">
        <v>1886.3</v>
      </c>
      <c r="B1145">
        <v>173.56</v>
      </c>
    </row>
    <row r="1146" spans="1:2" ht="12.75">
      <c r="A1146">
        <v>1885.1</v>
      </c>
      <c r="B1146">
        <v>193.03</v>
      </c>
    </row>
    <row r="1147" spans="1:2" ht="12.75">
      <c r="A1147">
        <v>1884</v>
      </c>
      <c r="B1147">
        <v>204.09</v>
      </c>
    </row>
    <row r="1148" spans="1:2" ht="12.75">
      <c r="A1148">
        <v>1882.8</v>
      </c>
      <c r="B1148">
        <v>195.13</v>
      </c>
    </row>
    <row r="1149" spans="1:2" ht="12.75">
      <c r="A1149">
        <v>1881.7</v>
      </c>
      <c r="B1149">
        <v>190.79</v>
      </c>
    </row>
    <row r="1150" spans="1:2" ht="12.75">
      <c r="A1150">
        <v>1880.5</v>
      </c>
      <c r="B1150">
        <v>210.25</v>
      </c>
    </row>
    <row r="1151" spans="1:2" ht="12.75">
      <c r="A1151">
        <v>1879.4</v>
      </c>
      <c r="B1151">
        <v>191.54</v>
      </c>
    </row>
    <row r="1152" spans="1:2" ht="12.75">
      <c r="A1152">
        <v>1878.2</v>
      </c>
      <c r="B1152">
        <v>199.31</v>
      </c>
    </row>
    <row r="1153" spans="1:2" ht="12.75">
      <c r="A1153">
        <v>1877.1</v>
      </c>
      <c r="B1153">
        <v>185.2</v>
      </c>
    </row>
    <row r="1154" spans="1:2" ht="12.75">
      <c r="A1154">
        <v>1875.9</v>
      </c>
      <c r="B1154">
        <v>195.56</v>
      </c>
    </row>
    <row r="1155" spans="1:2" ht="12.75">
      <c r="A1155">
        <v>1874.8</v>
      </c>
      <c r="B1155">
        <v>191.5</v>
      </c>
    </row>
    <row r="1156" spans="1:2" ht="12.75">
      <c r="A1156">
        <v>1873.6</v>
      </c>
      <c r="B1156">
        <v>190.38</v>
      </c>
    </row>
    <row r="1157" spans="1:2" ht="12.75">
      <c r="A1157">
        <v>1872.5</v>
      </c>
      <c r="B1157">
        <v>219.93</v>
      </c>
    </row>
    <row r="1158" spans="1:2" ht="12.75">
      <c r="A1158">
        <v>1871.3</v>
      </c>
      <c r="B1158">
        <v>225.09</v>
      </c>
    </row>
    <row r="1159" spans="1:2" ht="12.75">
      <c r="A1159">
        <v>1870.2</v>
      </c>
      <c r="B1159">
        <v>215.61</v>
      </c>
    </row>
    <row r="1160" spans="1:2" ht="12.75">
      <c r="A1160">
        <v>1869</v>
      </c>
      <c r="B1160">
        <v>204.15</v>
      </c>
    </row>
    <row r="1161" spans="1:2" ht="12.75">
      <c r="A1161">
        <v>1867.9</v>
      </c>
      <c r="B1161">
        <v>209.58</v>
      </c>
    </row>
    <row r="1162" spans="1:2" ht="12.75">
      <c r="A1162">
        <v>1866.7</v>
      </c>
      <c r="B1162">
        <v>206.76</v>
      </c>
    </row>
    <row r="1163" spans="1:2" ht="12.75">
      <c r="A1163">
        <v>1865.6</v>
      </c>
      <c r="B1163">
        <v>204.19</v>
      </c>
    </row>
    <row r="1164" spans="1:2" ht="12.75">
      <c r="A1164">
        <v>1864.4</v>
      </c>
      <c r="B1164">
        <v>213.49</v>
      </c>
    </row>
    <row r="1165" spans="1:2" ht="12.75">
      <c r="A1165">
        <v>1863.3</v>
      </c>
      <c r="B1165">
        <v>188.37</v>
      </c>
    </row>
    <row r="1166" spans="1:2" ht="12.75">
      <c r="A1166">
        <v>1862.1</v>
      </c>
      <c r="B1166">
        <v>185.4</v>
      </c>
    </row>
    <row r="1167" spans="1:2" ht="12.75">
      <c r="A1167">
        <v>1861</v>
      </c>
      <c r="B1167">
        <v>192.07</v>
      </c>
    </row>
    <row r="1168" spans="1:2" ht="12.75">
      <c r="A1168">
        <v>1859.8</v>
      </c>
      <c r="B1168">
        <v>203.31</v>
      </c>
    </row>
    <row r="1169" spans="1:2" ht="12.75">
      <c r="A1169">
        <v>1858.7</v>
      </c>
      <c r="B1169">
        <v>193.67</v>
      </c>
    </row>
    <row r="1170" spans="1:2" ht="12.75">
      <c r="A1170">
        <v>1857.6</v>
      </c>
      <c r="B1170">
        <v>209.37</v>
      </c>
    </row>
    <row r="1171" spans="1:2" ht="12.75">
      <c r="A1171">
        <v>1856.4</v>
      </c>
      <c r="B1171">
        <v>215.22</v>
      </c>
    </row>
    <row r="1172" spans="1:2" ht="12.75">
      <c r="A1172">
        <v>1855.3</v>
      </c>
      <c r="B1172">
        <v>204.24</v>
      </c>
    </row>
    <row r="1173" spans="1:2" ht="12.75">
      <c r="A1173">
        <v>1854.1</v>
      </c>
      <c r="B1173">
        <v>204.21</v>
      </c>
    </row>
    <row r="1174" spans="1:2" ht="12.75">
      <c r="A1174">
        <v>1853</v>
      </c>
      <c r="B1174">
        <v>202.4</v>
      </c>
    </row>
    <row r="1175" spans="1:2" ht="12.75">
      <c r="A1175">
        <v>1851.8</v>
      </c>
      <c r="B1175">
        <v>193.4</v>
      </c>
    </row>
    <row r="1176" spans="1:2" ht="12.75">
      <c r="A1176">
        <v>1850.7</v>
      </c>
      <c r="B1176">
        <v>189.93</v>
      </c>
    </row>
    <row r="1177" spans="1:2" ht="12.75">
      <c r="A1177">
        <v>1849.5</v>
      </c>
      <c r="B1177">
        <v>202.24</v>
      </c>
    </row>
    <row r="1178" spans="1:2" ht="12.75">
      <c r="A1178">
        <v>1848.4</v>
      </c>
      <c r="B1178">
        <v>198.8</v>
      </c>
    </row>
    <row r="1179" spans="1:2" ht="12.75">
      <c r="A1179">
        <v>1847.2</v>
      </c>
      <c r="B1179">
        <v>201.22</v>
      </c>
    </row>
    <row r="1180" spans="1:2" ht="12.75">
      <c r="A1180">
        <v>1846.1</v>
      </c>
      <c r="B1180">
        <v>211.34</v>
      </c>
    </row>
    <row r="1181" spans="1:2" ht="12.75">
      <c r="A1181">
        <v>1844.9</v>
      </c>
      <c r="B1181">
        <v>204.83</v>
      </c>
    </row>
    <row r="1182" spans="1:2" ht="12.75">
      <c r="A1182">
        <v>1843.8</v>
      </c>
      <c r="B1182">
        <v>205.21</v>
      </c>
    </row>
    <row r="1183" spans="1:2" ht="12.75">
      <c r="A1183">
        <v>1842.6</v>
      </c>
      <c r="B1183">
        <v>197.5</v>
      </c>
    </row>
    <row r="1184" spans="1:2" ht="12.75">
      <c r="A1184">
        <v>1841.5</v>
      </c>
      <c r="B1184">
        <v>196.12</v>
      </c>
    </row>
    <row r="1185" spans="1:2" ht="12.75">
      <c r="A1185">
        <v>1840.3</v>
      </c>
      <c r="B1185">
        <v>200.54</v>
      </c>
    </row>
    <row r="1186" spans="1:2" ht="12.75">
      <c r="A1186">
        <v>1839.2</v>
      </c>
      <c r="B1186">
        <v>198.32</v>
      </c>
    </row>
    <row r="1187" spans="1:2" ht="12.75">
      <c r="A1187">
        <v>1838</v>
      </c>
      <c r="B1187">
        <v>188.32</v>
      </c>
    </row>
    <row r="1188" spans="1:2" ht="12.75">
      <c r="A1188">
        <v>1836.9</v>
      </c>
      <c r="B1188">
        <v>185.23</v>
      </c>
    </row>
    <row r="1189" spans="1:2" ht="12.75">
      <c r="A1189">
        <v>1835.7</v>
      </c>
      <c r="B1189">
        <v>186.09</v>
      </c>
    </row>
    <row r="1190" spans="1:2" ht="12.75">
      <c r="A1190">
        <v>1834.6</v>
      </c>
      <c r="B1190">
        <v>187.46</v>
      </c>
    </row>
    <row r="1191" spans="1:2" ht="12.75">
      <c r="A1191">
        <v>1833.4</v>
      </c>
      <c r="B1191">
        <v>209.32</v>
      </c>
    </row>
    <row r="1192" spans="1:2" ht="12.75">
      <c r="A1192">
        <v>1832.3</v>
      </c>
      <c r="B1192">
        <v>208.88</v>
      </c>
    </row>
    <row r="1193" spans="1:2" ht="12.75">
      <c r="A1193">
        <v>1831.1</v>
      </c>
      <c r="B1193">
        <v>203.25</v>
      </c>
    </row>
    <row r="1194" spans="1:2" ht="12.75">
      <c r="A1194">
        <v>1830</v>
      </c>
      <c r="B1194">
        <v>222.29</v>
      </c>
    </row>
    <row r="1195" spans="1:2" ht="12.75">
      <c r="A1195">
        <v>1828.8</v>
      </c>
      <c r="B1195">
        <v>214.79</v>
      </c>
    </row>
    <row r="1196" spans="1:2" ht="12.75">
      <c r="A1196">
        <v>1827.7</v>
      </c>
      <c r="B1196">
        <v>205.04</v>
      </c>
    </row>
    <row r="1197" spans="1:2" ht="12.75">
      <c r="A1197">
        <v>1826.5</v>
      </c>
      <c r="B1197">
        <v>206.6</v>
      </c>
    </row>
    <row r="1198" spans="1:2" ht="12.75">
      <c r="A1198">
        <v>1825.4</v>
      </c>
      <c r="B1198">
        <v>179.07</v>
      </c>
    </row>
    <row r="1199" spans="1:2" ht="12.75">
      <c r="A1199">
        <v>1824.2</v>
      </c>
      <c r="B1199">
        <v>172.43</v>
      </c>
    </row>
    <row r="1200" spans="1:2" ht="12.75">
      <c r="A1200">
        <v>1823.1</v>
      </c>
      <c r="B1200">
        <v>184.09</v>
      </c>
    </row>
    <row r="1201" spans="1:2" ht="12.75">
      <c r="A1201">
        <v>1821.9</v>
      </c>
      <c r="B1201">
        <v>193.64</v>
      </c>
    </row>
    <row r="1202" spans="1:2" ht="12.75">
      <c r="A1202">
        <v>1820.8</v>
      </c>
      <c r="B1202">
        <v>188.48</v>
      </c>
    </row>
    <row r="1203" spans="1:2" ht="12.75">
      <c r="A1203">
        <v>1819.6</v>
      </c>
      <c r="B1203">
        <v>186.7</v>
      </c>
    </row>
    <row r="1204" spans="1:2" ht="12.75">
      <c r="A1204">
        <v>1818.5</v>
      </c>
      <c r="B1204">
        <v>203.43</v>
      </c>
    </row>
    <row r="1205" spans="1:2" ht="12.75">
      <c r="A1205">
        <v>1817.3</v>
      </c>
      <c r="B1205">
        <v>209.29</v>
      </c>
    </row>
    <row r="1206" spans="1:2" ht="12.75">
      <c r="A1206">
        <v>1816.2</v>
      </c>
      <c r="B1206">
        <v>208.91</v>
      </c>
    </row>
    <row r="1207" spans="1:2" ht="12.75">
      <c r="A1207">
        <v>1815</v>
      </c>
      <c r="B1207">
        <v>216.5</v>
      </c>
    </row>
    <row r="1208" spans="1:2" ht="12.75">
      <c r="A1208">
        <v>1813.9</v>
      </c>
      <c r="B1208">
        <v>198.79</v>
      </c>
    </row>
    <row r="1209" spans="1:2" ht="12.75">
      <c r="A1209">
        <v>1812.7</v>
      </c>
      <c r="B1209">
        <v>188.38</v>
      </c>
    </row>
    <row r="1210" spans="1:2" ht="12.75">
      <c r="A1210">
        <v>1811.6</v>
      </c>
      <c r="B1210">
        <v>201.01</v>
      </c>
    </row>
    <row r="1211" spans="1:2" ht="12.75">
      <c r="A1211">
        <v>1810.4</v>
      </c>
      <c r="B1211">
        <v>201.86</v>
      </c>
    </row>
    <row r="1212" spans="1:2" ht="12.75">
      <c r="A1212">
        <v>1809.3</v>
      </c>
      <c r="B1212">
        <v>197.25</v>
      </c>
    </row>
    <row r="1213" spans="1:2" ht="12.75">
      <c r="A1213">
        <v>1808.1</v>
      </c>
      <c r="B1213">
        <v>214.65</v>
      </c>
    </row>
    <row r="1214" spans="1:2" ht="12.75">
      <c r="A1214">
        <v>1807</v>
      </c>
      <c r="B1214">
        <v>199.44</v>
      </c>
    </row>
    <row r="1215" spans="1:2" ht="12.75">
      <c r="A1215">
        <v>1805.8</v>
      </c>
      <c r="B1215">
        <v>199.6</v>
      </c>
    </row>
    <row r="1216" spans="1:2" ht="12.75">
      <c r="A1216">
        <v>1804.7</v>
      </c>
      <c r="B1216">
        <v>183.12</v>
      </c>
    </row>
    <row r="1217" spans="1:2" ht="12.75">
      <c r="A1217">
        <v>1803.5</v>
      </c>
      <c r="B1217">
        <v>177.27</v>
      </c>
    </row>
    <row r="1218" spans="1:2" ht="12.75">
      <c r="A1218">
        <v>1802.4</v>
      </c>
      <c r="B1218">
        <v>183.88</v>
      </c>
    </row>
    <row r="1219" spans="1:2" ht="12.75">
      <c r="A1219">
        <v>1801.2</v>
      </c>
      <c r="B1219">
        <v>204.01</v>
      </c>
    </row>
    <row r="1220" spans="1:2" ht="12.75">
      <c r="A1220">
        <v>1800.1</v>
      </c>
      <c r="B1220">
        <v>220.87</v>
      </c>
    </row>
    <row r="1221" spans="1:2" ht="12.75">
      <c r="A1221">
        <v>1798.9</v>
      </c>
      <c r="B1221">
        <v>201.44</v>
      </c>
    </row>
    <row r="1222" spans="1:2" ht="12.75">
      <c r="A1222">
        <v>1797.8</v>
      </c>
      <c r="B1222">
        <v>189.63</v>
      </c>
    </row>
    <row r="1223" spans="1:2" ht="12.75">
      <c r="A1223">
        <v>1796.7</v>
      </c>
      <c r="B1223">
        <v>193.96</v>
      </c>
    </row>
    <row r="1224" spans="1:2" ht="12.75">
      <c r="A1224">
        <v>1795.5</v>
      </c>
      <c r="B1224">
        <v>188.84</v>
      </c>
    </row>
    <row r="1225" spans="1:2" ht="12.75">
      <c r="A1225">
        <v>1794.4</v>
      </c>
      <c r="B1225">
        <v>191.02</v>
      </c>
    </row>
    <row r="1226" spans="1:2" ht="12.75">
      <c r="A1226">
        <v>1793.2</v>
      </c>
      <c r="B1226">
        <v>188.04</v>
      </c>
    </row>
    <row r="1227" spans="1:2" ht="12.75">
      <c r="A1227">
        <v>1792.1</v>
      </c>
      <c r="B1227">
        <v>193.9</v>
      </c>
    </row>
    <row r="1228" spans="1:2" ht="12.75">
      <c r="A1228">
        <v>1790.9</v>
      </c>
      <c r="B1228">
        <v>182.07</v>
      </c>
    </row>
    <row r="1229" spans="1:2" ht="12.75">
      <c r="A1229">
        <v>1789.8</v>
      </c>
      <c r="B1229">
        <v>193.23</v>
      </c>
    </row>
    <row r="1230" spans="1:2" ht="12.75">
      <c r="A1230">
        <v>1788.6</v>
      </c>
      <c r="B1230">
        <v>205.4</v>
      </c>
    </row>
    <row r="1231" spans="1:2" ht="12.75">
      <c r="A1231">
        <v>1787.5</v>
      </c>
      <c r="B1231">
        <v>202.39</v>
      </c>
    </row>
    <row r="1232" spans="1:2" ht="12.75">
      <c r="A1232">
        <v>1786.3</v>
      </c>
      <c r="B1232">
        <v>195.83</v>
      </c>
    </row>
    <row r="1233" spans="1:2" ht="12.75">
      <c r="A1233">
        <v>1785.2</v>
      </c>
      <c r="B1233">
        <v>183.4</v>
      </c>
    </row>
    <row r="1234" spans="1:2" ht="12.75">
      <c r="A1234">
        <v>1784</v>
      </c>
      <c r="B1234">
        <v>181.35</v>
      </c>
    </row>
    <row r="1235" spans="1:2" ht="12.75">
      <c r="A1235">
        <v>1782.9</v>
      </c>
      <c r="B1235">
        <v>193.01</v>
      </c>
    </row>
    <row r="1236" spans="1:2" ht="12.75">
      <c r="A1236">
        <v>1781.7</v>
      </c>
      <c r="B1236">
        <v>195</v>
      </c>
    </row>
    <row r="1237" spans="1:2" ht="12.75">
      <c r="A1237">
        <v>1780.6</v>
      </c>
      <c r="B1237">
        <v>209.67</v>
      </c>
    </row>
    <row r="1238" spans="1:2" ht="12.75">
      <c r="A1238">
        <v>1779.4</v>
      </c>
      <c r="B1238">
        <v>198.41</v>
      </c>
    </row>
    <row r="1239" spans="1:2" ht="12.75">
      <c r="A1239">
        <v>1778.3</v>
      </c>
      <c r="B1239">
        <v>189.15</v>
      </c>
    </row>
    <row r="1240" spans="1:2" ht="12.75">
      <c r="A1240">
        <v>1777.1</v>
      </c>
      <c r="B1240">
        <v>199.34</v>
      </c>
    </row>
    <row r="1241" spans="1:2" ht="12.75">
      <c r="A1241">
        <v>1776</v>
      </c>
      <c r="B1241">
        <v>191.19</v>
      </c>
    </row>
    <row r="1242" spans="1:2" ht="12.75">
      <c r="A1242">
        <v>1774.8</v>
      </c>
      <c r="B1242">
        <v>187.63</v>
      </c>
    </row>
    <row r="1243" spans="1:2" ht="12.75">
      <c r="A1243">
        <v>1773.7</v>
      </c>
      <c r="B1243">
        <v>183.23</v>
      </c>
    </row>
    <row r="1244" spans="1:2" ht="12.75">
      <c r="A1244">
        <v>1772.5</v>
      </c>
      <c r="B1244">
        <v>212.18</v>
      </c>
    </row>
    <row r="1245" spans="1:2" ht="12.75">
      <c r="A1245">
        <v>1771.4</v>
      </c>
      <c r="B1245">
        <v>190.51</v>
      </c>
    </row>
    <row r="1246" spans="1:2" ht="12.75">
      <c r="A1246">
        <v>1770.2</v>
      </c>
      <c r="B1246">
        <v>187.42</v>
      </c>
    </row>
    <row r="1247" spans="1:2" ht="12.75">
      <c r="A1247">
        <v>1769.1</v>
      </c>
      <c r="B1247">
        <v>198.31</v>
      </c>
    </row>
    <row r="1248" spans="1:2" ht="12.75">
      <c r="A1248">
        <v>1767.9</v>
      </c>
      <c r="B1248">
        <v>204.04</v>
      </c>
    </row>
    <row r="1249" spans="1:2" ht="12.75">
      <c r="A1249">
        <v>1766.8</v>
      </c>
      <c r="B1249">
        <v>211.94</v>
      </c>
    </row>
    <row r="1250" spans="1:2" ht="12.75">
      <c r="A1250">
        <v>1765.6</v>
      </c>
      <c r="B1250">
        <v>220.57</v>
      </c>
    </row>
    <row r="1251" spans="1:2" ht="12.75">
      <c r="A1251">
        <v>1764.5</v>
      </c>
      <c r="B1251">
        <v>198.05</v>
      </c>
    </row>
    <row r="1252" spans="1:2" ht="12.75">
      <c r="A1252">
        <v>1763.3</v>
      </c>
      <c r="B1252">
        <v>197.13</v>
      </c>
    </row>
    <row r="1253" spans="1:2" ht="12.75">
      <c r="A1253">
        <v>1762.2</v>
      </c>
      <c r="B1253">
        <v>201.13</v>
      </c>
    </row>
    <row r="1254" spans="1:2" ht="12.75">
      <c r="A1254">
        <v>1761</v>
      </c>
      <c r="B1254">
        <v>202.36</v>
      </c>
    </row>
    <row r="1255" spans="1:2" ht="12.75">
      <c r="A1255">
        <v>1759.9</v>
      </c>
      <c r="B1255">
        <v>199.71</v>
      </c>
    </row>
    <row r="1256" spans="1:2" ht="12.75">
      <c r="A1256">
        <v>1758.7</v>
      </c>
      <c r="B1256">
        <v>189.04</v>
      </c>
    </row>
    <row r="1257" spans="1:2" ht="12.75">
      <c r="A1257">
        <v>1757.6</v>
      </c>
      <c r="B1257">
        <v>202.18</v>
      </c>
    </row>
    <row r="1258" spans="1:2" ht="12.75">
      <c r="A1258">
        <v>1756.4</v>
      </c>
      <c r="B1258">
        <v>198.78</v>
      </c>
    </row>
    <row r="1259" spans="1:2" ht="12.75">
      <c r="A1259">
        <v>1755.3</v>
      </c>
      <c r="B1259">
        <v>202.98</v>
      </c>
    </row>
    <row r="1260" spans="1:2" ht="12.75">
      <c r="A1260">
        <v>1754.1</v>
      </c>
      <c r="B1260">
        <v>199.42</v>
      </c>
    </row>
    <row r="1261" spans="1:2" ht="12.75">
      <c r="A1261">
        <v>1753</v>
      </c>
      <c r="B1261">
        <v>199.57</v>
      </c>
    </row>
    <row r="1262" spans="1:2" ht="12.75">
      <c r="A1262">
        <v>1751.8</v>
      </c>
      <c r="B1262">
        <v>195.67</v>
      </c>
    </row>
    <row r="1263" spans="1:2" ht="12.75">
      <c r="A1263">
        <v>1750.7</v>
      </c>
      <c r="B1263">
        <v>205.19</v>
      </c>
    </row>
    <row r="1264" spans="1:2" ht="12.75">
      <c r="A1264">
        <v>1749.5</v>
      </c>
      <c r="B1264">
        <v>181.6</v>
      </c>
    </row>
    <row r="1265" spans="1:2" ht="12.75">
      <c r="A1265">
        <v>1748.4</v>
      </c>
      <c r="B1265">
        <v>181.11</v>
      </c>
    </row>
    <row r="1266" spans="1:2" ht="12.75">
      <c r="A1266">
        <v>1747.2</v>
      </c>
      <c r="B1266">
        <v>174.2</v>
      </c>
    </row>
    <row r="1267" spans="1:2" ht="12.75">
      <c r="A1267">
        <v>1746.1</v>
      </c>
      <c r="B1267">
        <v>185.85</v>
      </c>
    </row>
    <row r="1268" spans="1:2" ht="12.75">
      <c r="A1268">
        <v>1744.9</v>
      </c>
      <c r="B1268">
        <v>194.58</v>
      </c>
    </row>
    <row r="1269" spans="1:2" ht="12.75">
      <c r="A1269">
        <v>1743.8</v>
      </c>
      <c r="B1269">
        <v>188.3</v>
      </c>
    </row>
    <row r="1270" spans="1:2" ht="12.75">
      <c r="A1270">
        <v>1742.6</v>
      </c>
      <c r="B1270">
        <v>194.51</v>
      </c>
    </row>
    <row r="1271" spans="1:2" ht="12.75">
      <c r="A1271">
        <v>1741.5</v>
      </c>
      <c r="B1271">
        <v>171.87</v>
      </c>
    </row>
    <row r="1272" spans="1:2" ht="12.75">
      <c r="A1272">
        <v>1740.3</v>
      </c>
      <c r="B1272">
        <v>166.12</v>
      </c>
    </row>
    <row r="1273" spans="1:2" ht="12.75">
      <c r="A1273">
        <v>1739.2</v>
      </c>
      <c r="B1273">
        <v>187.06</v>
      </c>
    </row>
    <row r="1274" spans="1:2" ht="12.75">
      <c r="A1274">
        <v>1738</v>
      </c>
      <c r="B1274">
        <v>185.07</v>
      </c>
    </row>
    <row r="1275" spans="1:2" ht="12.75">
      <c r="A1275">
        <v>1736.9</v>
      </c>
      <c r="B1275">
        <v>166.66</v>
      </c>
    </row>
    <row r="1276" spans="1:2" ht="12.75">
      <c r="A1276">
        <v>1735.8</v>
      </c>
      <c r="B1276">
        <v>181.25</v>
      </c>
    </row>
    <row r="1277" spans="1:2" ht="12.75">
      <c r="A1277">
        <v>1734.6</v>
      </c>
      <c r="B1277">
        <v>183.69</v>
      </c>
    </row>
    <row r="1278" spans="1:2" ht="12.75">
      <c r="A1278">
        <v>1733.5</v>
      </c>
      <c r="B1278">
        <v>175.45</v>
      </c>
    </row>
    <row r="1279" spans="1:2" ht="12.75">
      <c r="A1279">
        <v>1732.3</v>
      </c>
      <c r="B1279">
        <v>178.15</v>
      </c>
    </row>
    <row r="1280" spans="1:2" ht="12.75">
      <c r="A1280">
        <v>1731.2</v>
      </c>
      <c r="B1280">
        <v>167.23</v>
      </c>
    </row>
    <row r="1281" spans="1:2" ht="12.75">
      <c r="A1281">
        <v>1730</v>
      </c>
      <c r="B1281">
        <v>179.64</v>
      </c>
    </row>
    <row r="1282" spans="1:2" ht="12.75">
      <c r="A1282">
        <v>1728.9</v>
      </c>
      <c r="B1282">
        <v>194.41</v>
      </c>
    </row>
    <row r="1283" spans="1:2" ht="12.75">
      <c r="A1283">
        <v>1727.7</v>
      </c>
      <c r="B1283">
        <v>176.2</v>
      </c>
    </row>
    <row r="1284" spans="1:2" ht="12.75">
      <c r="A1284">
        <v>1726.6</v>
      </c>
      <c r="B1284">
        <v>170.37</v>
      </c>
    </row>
    <row r="1285" spans="1:2" ht="12.75">
      <c r="A1285">
        <v>1725.4</v>
      </c>
      <c r="B1285">
        <v>185.42</v>
      </c>
    </row>
    <row r="1286" spans="1:2" ht="12.75">
      <c r="A1286">
        <v>1724.3</v>
      </c>
      <c r="B1286">
        <v>202.31</v>
      </c>
    </row>
    <row r="1287" spans="1:2" ht="12.75">
      <c r="A1287">
        <v>1723.1</v>
      </c>
      <c r="B1287">
        <v>198.7</v>
      </c>
    </row>
    <row r="1288" spans="1:2" ht="12.75">
      <c r="A1288">
        <v>1722</v>
      </c>
      <c r="B1288">
        <v>167.53</v>
      </c>
    </row>
    <row r="1289" spans="1:2" ht="12.75">
      <c r="A1289">
        <v>1720.8</v>
      </c>
      <c r="B1289">
        <v>163.6</v>
      </c>
    </row>
    <row r="1290" spans="1:2" ht="12.75">
      <c r="A1290">
        <v>1719.7</v>
      </c>
      <c r="B1290">
        <v>182.87</v>
      </c>
    </row>
    <row r="1291" spans="1:2" ht="12.75">
      <c r="A1291">
        <v>1718.5</v>
      </c>
      <c r="B1291">
        <v>187.68</v>
      </c>
    </row>
    <row r="1292" spans="1:2" ht="12.75">
      <c r="A1292">
        <v>1717.4</v>
      </c>
      <c r="B1292">
        <v>177.65</v>
      </c>
    </row>
    <row r="1293" spans="1:2" ht="12.75">
      <c r="A1293">
        <v>1716.2</v>
      </c>
      <c r="B1293">
        <v>171.92</v>
      </c>
    </row>
    <row r="1294" spans="1:2" ht="12.75">
      <c r="A1294">
        <v>1715.1</v>
      </c>
      <c r="B1294">
        <v>178.06</v>
      </c>
    </row>
    <row r="1295" spans="1:2" ht="12.75">
      <c r="A1295">
        <v>1713.9</v>
      </c>
      <c r="B1295">
        <v>165.21</v>
      </c>
    </row>
    <row r="1296" spans="1:2" ht="12.75">
      <c r="A1296">
        <v>1712.8</v>
      </c>
      <c r="B1296">
        <v>171.51</v>
      </c>
    </row>
    <row r="1297" spans="1:2" ht="12.75">
      <c r="A1297">
        <v>1711.6</v>
      </c>
      <c r="B1297">
        <v>192.36</v>
      </c>
    </row>
    <row r="1298" spans="1:2" ht="12.75">
      <c r="A1298">
        <v>1710.5</v>
      </c>
      <c r="B1298">
        <v>182.52</v>
      </c>
    </row>
    <row r="1299" spans="1:2" ht="12.75">
      <c r="A1299">
        <v>1709.3</v>
      </c>
      <c r="B1299">
        <v>181.01</v>
      </c>
    </row>
    <row r="1300" spans="1:2" ht="12.75">
      <c r="A1300">
        <v>1708.2</v>
      </c>
      <c r="B1300">
        <v>196.61</v>
      </c>
    </row>
    <row r="1301" spans="1:2" ht="12.75">
      <c r="A1301">
        <v>1707</v>
      </c>
      <c r="B1301">
        <v>192.47</v>
      </c>
    </row>
    <row r="1302" spans="1:2" ht="12.75">
      <c r="A1302">
        <v>1705.9</v>
      </c>
      <c r="B1302">
        <v>186.85</v>
      </c>
    </row>
    <row r="1303" spans="1:2" ht="12.75">
      <c r="A1303">
        <v>1704.7</v>
      </c>
      <c r="B1303">
        <v>160.92</v>
      </c>
    </row>
    <row r="1304" spans="1:2" ht="12.75">
      <c r="A1304">
        <v>1703.6</v>
      </c>
      <c r="B1304">
        <v>165.6</v>
      </c>
    </row>
    <row r="1305" spans="1:2" ht="12.75">
      <c r="A1305">
        <v>1702.4</v>
      </c>
      <c r="B1305">
        <v>178.59</v>
      </c>
    </row>
    <row r="1306" spans="1:2" ht="12.75">
      <c r="A1306">
        <v>1701.3</v>
      </c>
      <c r="B1306">
        <v>170.06</v>
      </c>
    </row>
    <row r="1307" spans="1:2" ht="12.75">
      <c r="A1307">
        <v>1700.1</v>
      </c>
      <c r="B1307">
        <v>209.51</v>
      </c>
    </row>
    <row r="1308" spans="1:2" ht="12.75">
      <c r="A1308">
        <v>1699</v>
      </c>
      <c r="B1308">
        <v>202.39</v>
      </c>
    </row>
    <row r="1309" spans="1:2" ht="12.75">
      <c r="A1309">
        <v>1697.8</v>
      </c>
      <c r="B1309">
        <v>203.79</v>
      </c>
    </row>
    <row r="1310" spans="1:2" ht="12.75">
      <c r="A1310">
        <v>1696.7</v>
      </c>
      <c r="B1310">
        <v>187.74</v>
      </c>
    </row>
    <row r="1311" spans="1:2" ht="12.75">
      <c r="A1311">
        <v>1695.5</v>
      </c>
      <c r="B1311">
        <v>178.36</v>
      </c>
    </row>
    <row r="1312" spans="1:2" ht="12.75">
      <c r="A1312">
        <v>1694.4</v>
      </c>
      <c r="B1312">
        <v>169.09</v>
      </c>
    </row>
    <row r="1313" spans="1:2" ht="12.75">
      <c r="A1313">
        <v>1693.2</v>
      </c>
      <c r="B1313">
        <v>189.22</v>
      </c>
    </row>
    <row r="1314" spans="1:2" ht="12.75">
      <c r="A1314">
        <v>1692.1</v>
      </c>
      <c r="B1314">
        <v>185.41</v>
      </c>
    </row>
    <row r="1315" spans="1:2" ht="12.75">
      <c r="A1315">
        <v>1690.9</v>
      </c>
      <c r="B1315">
        <v>170.21</v>
      </c>
    </row>
    <row r="1316" spans="1:2" ht="12.75">
      <c r="A1316">
        <v>1689.8</v>
      </c>
      <c r="B1316">
        <v>173.41</v>
      </c>
    </row>
    <row r="1317" spans="1:2" ht="12.75">
      <c r="A1317">
        <v>1688.6</v>
      </c>
      <c r="B1317">
        <v>180.17</v>
      </c>
    </row>
    <row r="1318" spans="1:2" ht="12.75">
      <c r="A1318">
        <v>1687.5</v>
      </c>
      <c r="B1318">
        <v>177.07</v>
      </c>
    </row>
    <row r="1319" spans="1:2" ht="12.75">
      <c r="A1319">
        <v>1686.3</v>
      </c>
      <c r="B1319">
        <v>173.46</v>
      </c>
    </row>
    <row r="1320" spans="1:2" ht="12.75">
      <c r="A1320">
        <v>1685.2</v>
      </c>
      <c r="B1320">
        <v>194.22</v>
      </c>
    </row>
    <row r="1321" spans="1:2" ht="12.75">
      <c r="A1321">
        <v>1684</v>
      </c>
      <c r="B1321">
        <v>169.2</v>
      </c>
    </row>
    <row r="1322" spans="1:2" ht="12.75">
      <c r="A1322">
        <v>1682.9</v>
      </c>
      <c r="B1322">
        <v>168.83</v>
      </c>
    </row>
    <row r="1323" spans="1:2" ht="12.75">
      <c r="A1323">
        <v>1681.7</v>
      </c>
      <c r="B1323">
        <v>199.52</v>
      </c>
    </row>
    <row r="1324" spans="1:2" ht="12.75">
      <c r="A1324">
        <v>1680.6</v>
      </c>
      <c r="B1324">
        <v>176.85</v>
      </c>
    </row>
    <row r="1325" spans="1:2" ht="12.75">
      <c r="A1325">
        <v>1679.4</v>
      </c>
      <c r="B1325">
        <v>214.52</v>
      </c>
    </row>
    <row r="1326" spans="1:2" ht="12.75">
      <c r="A1326">
        <v>1678.3</v>
      </c>
      <c r="B1326">
        <v>176.16</v>
      </c>
    </row>
    <row r="1327" spans="1:2" ht="12.75">
      <c r="A1327">
        <v>1677.1</v>
      </c>
      <c r="B1327">
        <v>180.67</v>
      </c>
    </row>
    <row r="1328" spans="1:2" ht="12.75">
      <c r="A1328">
        <v>1676</v>
      </c>
      <c r="B1328">
        <v>195.08</v>
      </c>
    </row>
    <row r="1329" spans="1:2" ht="12.75">
      <c r="A1329">
        <v>1674.8</v>
      </c>
      <c r="B1329">
        <v>184.48</v>
      </c>
    </row>
    <row r="1330" spans="1:2" ht="12.75">
      <c r="A1330">
        <v>1673.7</v>
      </c>
      <c r="B1330">
        <v>195.03</v>
      </c>
    </row>
    <row r="1331" spans="1:2" ht="12.75">
      <c r="A1331">
        <v>1672.6</v>
      </c>
      <c r="B1331">
        <v>195.15</v>
      </c>
    </row>
    <row r="1332" spans="1:2" ht="12.75">
      <c r="A1332">
        <v>1671.4</v>
      </c>
      <c r="B1332">
        <v>162.27</v>
      </c>
    </row>
    <row r="1333" spans="1:2" ht="12.75">
      <c r="A1333">
        <v>1670.3</v>
      </c>
      <c r="B1333">
        <v>172.91</v>
      </c>
    </row>
    <row r="1334" spans="1:2" ht="12.75">
      <c r="A1334">
        <v>1669.1</v>
      </c>
      <c r="B1334">
        <v>189.54</v>
      </c>
    </row>
    <row r="1335" spans="1:2" ht="12.75">
      <c r="A1335">
        <v>1668</v>
      </c>
      <c r="B1335">
        <v>194.66</v>
      </c>
    </row>
    <row r="1336" spans="1:2" ht="12.75">
      <c r="A1336">
        <v>1666.8</v>
      </c>
      <c r="B1336">
        <v>191.15</v>
      </c>
    </row>
    <row r="1337" spans="1:2" ht="12.75">
      <c r="A1337">
        <v>1665.7</v>
      </c>
      <c r="B1337">
        <v>190.69</v>
      </c>
    </row>
    <row r="1338" spans="1:2" ht="12.75">
      <c r="A1338">
        <v>1664.5</v>
      </c>
      <c r="B1338">
        <v>175.79</v>
      </c>
    </row>
    <row r="1339" spans="1:2" ht="12.75">
      <c r="A1339">
        <v>1663.4</v>
      </c>
      <c r="B1339">
        <v>195.39</v>
      </c>
    </row>
    <row r="1340" spans="1:2" ht="12.75">
      <c r="A1340">
        <v>1662.2</v>
      </c>
      <c r="B1340">
        <v>166.93</v>
      </c>
    </row>
    <row r="1341" spans="1:2" ht="12.75">
      <c r="A1341">
        <v>1661.1</v>
      </c>
      <c r="B1341">
        <v>190.46</v>
      </c>
    </row>
    <row r="1342" spans="1:2" ht="12.75">
      <c r="A1342">
        <v>1659.9</v>
      </c>
      <c r="B1342">
        <v>169.41</v>
      </c>
    </row>
    <row r="1343" spans="1:2" ht="12.75">
      <c r="A1343">
        <v>1658.8</v>
      </c>
      <c r="B1343">
        <v>177.88</v>
      </c>
    </row>
    <row r="1344" spans="1:2" ht="12.75">
      <c r="A1344">
        <v>1657.6</v>
      </c>
      <c r="B1344">
        <v>193.5</v>
      </c>
    </row>
    <row r="1345" spans="1:2" ht="12.75">
      <c r="A1345">
        <v>1656.5</v>
      </c>
      <c r="B1345">
        <v>188.79</v>
      </c>
    </row>
    <row r="1346" spans="1:2" ht="12.75">
      <c r="A1346">
        <v>1655.3</v>
      </c>
      <c r="B1346">
        <v>171.92</v>
      </c>
    </row>
    <row r="1347" spans="1:2" ht="12.75">
      <c r="A1347">
        <v>1654.2</v>
      </c>
      <c r="B1347">
        <v>182.33</v>
      </c>
    </row>
    <row r="1348" spans="1:2" ht="12.75">
      <c r="A1348">
        <v>1653</v>
      </c>
      <c r="B1348">
        <v>180.69</v>
      </c>
    </row>
    <row r="1349" spans="1:2" ht="12.75">
      <c r="A1349">
        <v>1651.9</v>
      </c>
      <c r="B1349">
        <v>184.88</v>
      </c>
    </row>
    <row r="1350" spans="1:2" ht="12.75">
      <c r="A1350">
        <v>1650.7</v>
      </c>
      <c r="B1350">
        <v>182.44</v>
      </c>
    </row>
    <row r="1351" spans="1:2" ht="12.75">
      <c r="A1351">
        <v>1649.6</v>
      </c>
      <c r="B1351">
        <v>165.61</v>
      </c>
    </row>
    <row r="1352" spans="1:2" ht="12.75">
      <c r="A1352">
        <v>1648.4</v>
      </c>
      <c r="B1352">
        <v>181.35</v>
      </c>
    </row>
    <row r="1353" spans="1:2" ht="12.75">
      <c r="A1353">
        <v>1647.3</v>
      </c>
      <c r="B1353">
        <v>189.21</v>
      </c>
    </row>
    <row r="1354" spans="1:2" ht="12.75">
      <c r="A1354">
        <v>1646.1</v>
      </c>
      <c r="B1354">
        <v>187.22</v>
      </c>
    </row>
    <row r="1355" spans="1:2" ht="12.75">
      <c r="A1355">
        <v>1645</v>
      </c>
      <c r="B1355">
        <v>178.06</v>
      </c>
    </row>
    <row r="1356" spans="1:2" ht="12.75">
      <c r="A1356">
        <v>1643.8</v>
      </c>
      <c r="B1356">
        <v>169.71</v>
      </c>
    </row>
    <row r="1357" spans="1:2" ht="12.75">
      <c r="A1357">
        <v>1642.7</v>
      </c>
      <c r="B1357">
        <v>157.05</v>
      </c>
    </row>
    <row r="1358" spans="1:2" ht="12.75">
      <c r="A1358">
        <v>1641.5</v>
      </c>
      <c r="B1358">
        <v>146.24</v>
      </c>
    </row>
    <row r="1359" spans="1:2" ht="12.75">
      <c r="A1359">
        <v>1640.4</v>
      </c>
      <c r="B1359">
        <v>163.78</v>
      </c>
    </row>
    <row r="1360" spans="1:2" ht="12.75">
      <c r="A1360">
        <v>1639.2</v>
      </c>
      <c r="B1360">
        <v>174.13</v>
      </c>
    </row>
    <row r="1361" spans="1:2" ht="12.75">
      <c r="A1361">
        <v>1638.1</v>
      </c>
      <c r="B1361">
        <v>167.54</v>
      </c>
    </row>
    <row r="1362" spans="1:2" ht="12.75">
      <c r="A1362">
        <v>1636.9</v>
      </c>
      <c r="B1362">
        <v>164.75</v>
      </c>
    </row>
    <row r="1363" spans="1:2" ht="12.75">
      <c r="A1363">
        <v>1635.8</v>
      </c>
      <c r="B1363">
        <v>162.87</v>
      </c>
    </row>
    <row r="1364" spans="1:2" ht="12.75">
      <c r="A1364">
        <v>1634.6</v>
      </c>
      <c r="B1364">
        <v>172.68</v>
      </c>
    </row>
    <row r="1365" spans="1:2" ht="12.75">
      <c r="A1365">
        <v>1633.5</v>
      </c>
      <c r="B1365">
        <v>179.67</v>
      </c>
    </row>
    <row r="1366" spans="1:2" ht="12.75">
      <c r="A1366">
        <v>1632.3</v>
      </c>
      <c r="B1366">
        <v>171.42</v>
      </c>
    </row>
    <row r="1367" spans="1:2" ht="12.75">
      <c r="A1367">
        <v>1631.2</v>
      </c>
      <c r="B1367">
        <v>163.64</v>
      </c>
    </row>
    <row r="1368" spans="1:2" ht="12.75">
      <c r="A1368">
        <v>1630</v>
      </c>
      <c r="B1368">
        <v>172.14</v>
      </c>
    </row>
    <row r="1369" spans="1:2" ht="12.75">
      <c r="A1369">
        <v>1628.9</v>
      </c>
      <c r="B1369">
        <v>176.58</v>
      </c>
    </row>
    <row r="1370" spans="1:2" ht="12.75">
      <c r="A1370">
        <v>1627.7</v>
      </c>
      <c r="B1370">
        <v>165.87</v>
      </c>
    </row>
    <row r="1371" spans="1:2" ht="12.75">
      <c r="A1371">
        <v>1626.6</v>
      </c>
      <c r="B1371">
        <v>168.86</v>
      </c>
    </row>
    <row r="1372" spans="1:2" ht="12.75">
      <c r="A1372">
        <v>1625.4</v>
      </c>
      <c r="B1372">
        <v>157.33</v>
      </c>
    </row>
    <row r="1373" spans="1:2" ht="12.75">
      <c r="A1373">
        <v>1624.3</v>
      </c>
      <c r="B1373">
        <v>169.88</v>
      </c>
    </row>
    <row r="1374" spans="1:2" ht="12.75">
      <c r="A1374">
        <v>1623.1</v>
      </c>
      <c r="B1374">
        <v>172.87</v>
      </c>
    </row>
    <row r="1375" spans="1:2" ht="12.75">
      <c r="A1375">
        <v>1622</v>
      </c>
      <c r="B1375">
        <v>168.7</v>
      </c>
    </row>
    <row r="1376" spans="1:2" ht="12.75">
      <c r="A1376">
        <v>1620.8</v>
      </c>
      <c r="B1376">
        <v>176.69</v>
      </c>
    </row>
    <row r="1377" spans="1:2" ht="12.75">
      <c r="A1377">
        <v>1619.7</v>
      </c>
      <c r="B1377">
        <v>169.44</v>
      </c>
    </row>
    <row r="1378" spans="1:2" ht="12.75">
      <c r="A1378">
        <v>1618.5</v>
      </c>
      <c r="B1378">
        <v>185.98</v>
      </c>
    </row>
    <row r="1379" spans="1:2" ht="12.75">
      <c r="A1379">
        <v>1617.4</v>
      </c>
      <c r="B1379">
        <v>177.21</v>
      </c>
    </row>
    <row r="1380" spans="1:2" ht="12.75">
      <c r="A1380">
        <v>1616.2</v>
      </c>
      <c r="B1380">
        <v>178.63</v>
      </c>
    </row>
    <row r="1381" spans="1:2" ht="12.75">
      <c r="A1381">
        <v>1615.1</v>
      </c>
      <c r="B1381">
        <v>156.43</v>
      </c>
    </row>
    <row r="1382" spans="1:2" ht="12.75">
      <c r="A1382">
        <v>1613.9</v>
      </c>
      <c r="B1382">
        <v>170.06</v>
      </c>
    </row>
    <row r="1383" spans="1:2" ht="12.75">
      <c r="A1383">
        <v>1612.8</v>
      </c>
      <c r="B1383">
        <v>166.15</v>
      </c>
    </row>
    <row r="1384" spans="1:2" ht="12.75">
      <c r="A1384">
        <v>1611.7</v>
      </c>
      <c r="B1384">
        <v>172.34</v>
      </c>
    </row>
    <row r="1385" spans="1:2" ht="12.75">
      <c r="A1385">
        <v>1610.5</v>
      </c>
      <c r="B1385">
        <v>172.32</v>
      </c>
    </row>
    <row r="1386" spans="1:2" ht="12.75">
      <c r="A1386">
        <v>1609.4</v>
      </c>
      <c r="B1386">
        <v>168.21</v>
      </c>
    </row>
    <row r="1387" spans="1:2" ht="12.75">
      <c r="A1387">
        <v>1608.2</v>
      </c>
      <c r="B1387">
        <v>172</v>
      </c>
    </row>
    <row r="1388" spans="1:2" ht="12.75">
      <c r="A1388">
        <v>1607.1</v>
      </c>
      <c r="B1388">
        <v>162.52</v>
      </c>
    </row>
    <row r="1389" spans="1:2" ht="12.75">
      <c r="A1389">
        <v>1605.9</v>
      </c>
      <c r="B1389">
        <v>167.27</v>
      </c>
    </row>
    <row r="1390" spans="1:2" ht="12.75">
      <c r="A1390">
        <v>1604.8</v>
      </c>
      <c r="B1390">
        <v>173.48</v>
      </c>
    </row>
    <row r="1391" spans="1:2" ht="12.75">
      <c r="A1391">
        <v>1603.6</v>
      </c>
      <c r="B1391">
        <v>167.1</v>
      </c>
    </row>
    <row r="1392" spans="1:2" ht="12.75">
      <c r="A1392">
        <v>1602.5</v>
      </c>
      <c r="B1392">
        <v>165.76</v>
      </c>
    </row>
    <row r="1393" spans="1:2" ht="12.75">
      <c r="A1393">
        <v>1601.3</v>
      </c>
      <c r="B1393">
        <v>165.74</v>
      </c>
    </row>
    <row r="1394" spans="1:2" ht="12.75">
      <c r="A1394">
        <v>1600.2</v>
      </c>
      <c r="B1394">
        <v>155.83</v>
      </c>
    </row>
    <row r="1395" spans="1:2" ht="12.75">
      <c r="A1395">
        <v>1599</v>
      </c>
      <c r="B1395">
        <v>160.93</v>
      </c>
    </row>
    <row r="1396" spans="1:2" ht="12.75">
      <c r="A1396">
        <v>1597.9</v>
      </c>
      <c r="B1396">
        <v>168.18</v>
      </c>
    </row>
    <row r="1397" spans="1:2" ht="12.75">
      <c r="A1397">
        <v>1596.7</v>
      </c>
      <c r="B1397">
        <v>171.38</v>
      </c>
    </row>
    <row r="1398" spans="1:2" ht="12.75">
      <c r="A1398">
        <v>1595.6</v>
      </c>
      <c r="B1398">
        <v>167.65</v>
      </c>
    </row>
    <row r="1399" spans="1:2" ht="12.75">
      <c r="A1399">
        <v>1594.4</v>
      </c>
      <c r="B1399">
        <v>173.95</v>
      </c>
    </row>
    <row r="1400" spans="1:2" ht="12.75">
      <c r="A1400">
        <v>1593.3</v>
      </c>
      <c r="B1400">
        <v>163.56</v>
      </c>
    </row>
    <row r="1401" spans="1:2" ht="12.75">
      <c r="A1401">
        <v>1592.1</v>
      </c>
      <c r="B1401">
        <v>166.53</v>
      </c>
    </row>
    <row r="1402" spans="1:2" ht="12.75">
      <c r="A1402">
        <v>1591</v>
      </c>
      <c r="B1402">
        <v>178.95</v>
      </c>
    </row>
    <row r="1403" spans="1:2" ht="12.75">
      <c r="A1403">
        <v>1589.8</v>
      </c>
      <c r="B1403">
        <v>161.17</v>
      </c>
    </row>
    <row r="1404" spans="1:2" ht="12.75">
      <c r="A1404">
        <v>1588.7</v>
      </c>
      <c r="B1404">
        <v>149.91</v>
      </c>
    </row>
    <row r="1405" spans="1:2" ht="12.75">
      <c r="A1405">
        <v>1587.5</v>
      </c>
      <c r="B1405">
        <v>158.07</v>
      </c>
    </row>
    <row r="1406" spans="1:2" ht="12.75">
      <c r="A1406">
        <v>1586.4</v>
      </c>
      <c r="B1406">
        <v>164.25</v>
      </c>
    </row>
    <row r="1407" spans="1:2" ht="12.75">
      <c r="A1407">
        <v>1585.2</v>
      </c>
      <c r="B1407">
        <v>172.37</v>
      </c>
    </row>
    <row r="1408" spans="1:2" ht="12.75">
      <c r="A1408">
        <v>1584.1</v>
      </c>
      <c r="B1408">
        <v>166.19</v>
      </c>
    </row>
    <row r="1409" spans="1:2" ht="12.75">
      <c r="A1409">
        <v>1582.9</v>
      </c>
      <c r="B1409">
        <v>156.54</v>
      </c>
    </row>
    <row r="1410" spans="1:2" ht="12.75">
      <c r="A1410">
        <v>1581.8</v>
      </c>
      <c r="B1410">
        <v>167.74</v>
      </c>
    </row>
    <row r="1411" spans="1:2" ht="12.75">
      <c r="A1411">
        <v>1580.6</v>
      </c>
      <c r="B1411">
        <v>167.15</v>
      </c>
    </row>
    <row r="1412" spans="1:2" ht="12.75">
      <c r="A1412">
        <v>1579.5</v>
      </c>
      <c r="B1412">
        <v>163.79</v>
      </c>
    </row>
    <row r="1413" spans="1:2" ht="12.75">
      <c r="A1413">
        <v>1578.3</v>
      </c>
      <c r="B1413">
        <v>169.89</v>
      </c>
    </row>
    <row r="1414" spans="1:2" ht="12.75">
      <c r="A1414">
        <v>1577.2</v>
      </c>
      <c r="B1414">
        <v>160.99</v>
      </c>
    </row>
    <row r="1415" spans="1:2" ht="12.75">
      <c r="A1415">
        <v>1576</v>
      </c>
      <c r="B1415">
        <v>159.91</v>
      </c>
    </row>
    <row r="1416" spans="1:2" ht="12.75">
      <c r="A1416">
        <v>1574.9</v>
      </c>
      <c r="B1416">
        <v>156.71</v>
      </c>
    </row>
    <row r="1417" spans="1:2" ht="12.75">
      <c r="A1417">
        <v>1573.7</v>
      </c>
      <c r="B1417">
        <v>156.27</v>
      </c>
    </row>
    <row r="1418" spans="1:2" ht="12.75">
      <c r="A1418">
        <v>1572.6</v>
      </c>
      <c r="B1418">
        <v>157.41</v>
      </c>
    </row>
    <row r="1419" spans="1:2" ht="12.75">
      <c r="A1419">
        <v>1571.4</v>
      </c>
      <c r="B1419">
        <v>172.06</v>
      </c>
    </row>
    <row r="1420" spans="1:2" ht="12.75">
      <c r="A1420">
        <v>1570.3</v>
      </c>
      <c r="B1420">
        <v>174.45</v>
      </c>
    </row>
    <row r="1421" spans="1:2" ht="12.75">
      <c r="A1421">
        <v>1569.1</v>
      </c>
      <c r="B1421">
        <v>163.58</v>
      </c>
    </row>
    <row r="1422" spans="1:2" ht="12.75">
      <c r="A1422">
        <v>1568</v>
      </c>
      <c r="B1422">
        <v>151.27</v>
      </c>
    </row>
    <row r="1423" spans="1:2" ht="12.75">
      <c r="A1423">
        <v>1566.8</v>
      </c>
      <c r="B1423">
        <v>199.47</v>
      </c>
    </row>
    <row r="1424" spans="1:2" ht="12.75">
      <c r="A1424">
        <v>1565.7</v>
      </c>
      <c r="B1424">
        <v>154.48</v>
      </c>
    </row>
    <row r="1425" spans="1:2" ht="12.75">
      <c r="A1425">
        <v>1564.5</v>
      </c>
      <c r="B1425">
        <v>170.91</v>
      </c>
    </row>
    <row r="1426" spans="1:2" ht="12.75">
      <c r="A1426">
        <v>1563.4</v>
      </c>
      <c r="B1426">
        <v>191.34</v>
      </c>
    </row>
    <row r="1427" spans="1:2" ht="12.75">
      <c r="A1427">
        <v>1562.2</v>
      </c>
      <c r="B1427">
        <v>171</v>
      </c>
    </row>
    <row r="1428" spans="1:2" ht="12.75">
      <c r="A1428">
        <v>1561.1</v>
      </c>
      <c r="B1428">
        <v>165.34</v>
      </c>
    </row>
    <row r="1429" spans="1:2" ht="12.75">
      <c r="A1429">
        <v>1559.9</v>
      </c>
      <c r="B1429">
        <v>175.81</v>
      </c>
    </row>
    <row r="1430" spans="1:2" ht="12.75">
      <c r="A1430">
        <v>1558.8</v>
      </c>
      <c r="B1430">
        <v>168.7</v>
      </c>
    </row>
    <row r="1431" spans="1:2" ht="12.75">
      <c r="A1431">
        <v>1557.6</v>
      </c>
      <c r="B1431">
        <v>148.2</v>
      </c>
    </row>
    <row r="1432" spans="1:2" ht="12.75">
      <c r="A1432">
        <v>1556.5</v>
      </c>
      <c r="B1432">
        <v>160.08</v>
      </c>
    </row>
    <row r="1433" spans="1:2" ht="12.75">
      <c r="A1433">
        <v>1555.3</v>
      </c>
      <c r="B1433">
        <v>174.25</v>
      </c>
    </row>
    <row r="1434" spans="1:2" ht="12.75">
      <c r="A1434">
        <v>1554.2</v>
      </c>
      <c r="B1434">
        <v>163.75</v>
      </c>
    </row>
    <row r="1435" spans="1:2" ht="12.75">
      <c r="A1435">
        <v>1553</v>
      </c>
      <c r="B1435">
        <v>162.75</v>
      </c>
    </row>
    <row r="1436" spans="1:2" ht="12.75">
      <c r="A1436">
        <v>1551.9</v>
      </c>
      <c r="B1436">
        <v>161.91</v>
      </c>
    </row>
    <row r="1437" spans="1:2" ht="12.75">
      <c r="A1437">
        <v>1550.8</v>
      </c>
      <c r="B1437">
        <v>172.42</v>
      </c>
    </row>
    <row r="1438" spans="1:2" ht="12.75">
      <c r="A1438">
        <v>1549.6</v>
      </c>
      <c r="B1438">
        <v>165.48</v>
      </c>
    </row>
    <row r="1439" spans="1:2" ht="12.75">
      <c r="A1439">
        <v>1548.5</v>
      </c>
      <c r="B1439">
        <v>159.79</v>
      </c>
    </row>
    <row r="1440" spans="1:2" ht="12.75">
      <c r="A1440">
        <v>1547.3</v>
      </c>
      <c r="B1440">
        <v>154.5</v>
      </c>
    </row>
    <row r="1441" spans="1:2" ht="12.75">
      <c r="A1441">
        <v>1546.2</v>
      </c>
      <c r="B1441">
        <v>156.31</v>
      </c>
    </row>
    <row r="1442" spans="1:2" ht="12.75">
      <c r="A1442">
        <v>1545</v>
      </c>
      <c r="B1442">
        <v>159.49</v>
      </c>
    </row>
    <row r="1443" spans="1:2" ht="12.75">
      <c r="A1443">
        <v>1543.9</v>
      </c>
      <c r="B1443">
        <v>151.13</v>
      </c>
    </row>
    <row r="1444" spans="1:2" ht="12.75">
      <c r="A1444">
        <v>1542.7</v>
      </c>
      <c r="B1444">
        <v>152.93</v>
      </c>
    </row>
    <row r="1445" spans="1:2" ht="12.75">
      <c r="A1445">
        <v>1541.6</v>
      </c>
      <c r="B1445">
        <v>152.08</v>
      </c>
    </row>
    <row r="1446" spans="1:2" ht="12.75">
      <c r="A1446">
        <v>1540.4</v>
      </c>
      <c r="B1446">
        <v>154.21</v>
      </c>
    </row>
    <row r="1447" spans="1:2" ht="12.75">
      <c r="A1447">
        <v>1539.3</v>
      </c>
      <c r="B1447">
        <v>169.61</v>
      </c>
    </row>
    <row r="1448" spans="1:2" ht="12.75">
      <c r="A1448">
        <v>1538.1</v>
      </c>
      <c r="B1448">
        <v>149.16</v>
      </c>
    </row>
    <row r="1449" spans="1:2" ht="12.75">
      <c r="A1449">
        <v>1537</v>
      </c>
      <c r="B1449">
        <v>155.28</v>
      </c>
    </row>
    <row r="1450" spans="1:2" ht="12.75">
      <c r="A1450">
        <v>1535.8</v>
      </c>
      <c r="B1450">
        <v>150.43</v>
      </c>
    </row>
    <row r="1451" spans="1:2" ht="12.75">
      <c r="A1451">
        <v>1534.7</v>
      </c>
      <c r="B1451">
        <v>160.96</v>
      </c>
    </row>
    <row r="1452" spans="1:2" ht="12.75">
      <c r="A1452">
        <v>1533.5</v>
      </c>
      <c r="B1452">
        <v>166.44</v>
      </c>
    </row>
    <row r="1453" spans="1:2" ht="12.75">
      <c r="A1453">
        <v>1532.4</v>
      </c>
      <c r="B1453">
        <v>172.03</v>
      </c>
    </row>
    <row r="1454" spans="1:2" ht="12.75">
      <c r="A1454">
        <v>1531.2</v>
      </c>
      <c r="B1454">
        <v>143.3</v>
      </c>
    </row>
    <row r="1455" spans="1:2" ht="12.75">
      <c r="A1455">
        <v>1530.1</v>
      </c>
      <c r="B1455">
        <v>162.13</v>
      </c>
    </row>
    <row r="1456" spans="1:2" ht="12.75">
      <c r="A1456">
        <v>1528.9</v>
      </c>
      <c r="B1456">
        <v>161.85</v>
      </c>
    </row>
    <row r="1457" spans="1:2" ht="12.75">
      <c r="A1457">
        <v>1527.8</v>
      </c>
      <c r="B1457">
        <v>155.75</v>
      </c>
    </row>
    <row r="1458" spans="1:2" ht="12.75">
      <c r="A1458">
        <v>1526.6</v>
      </c>
      <c r="B1458">
        <v>153.69</v>
      </c>
    </row>
    <row r="1459" spans="1:2" ht="12.75">
      <c r="A1459">
        <v>1525.5</v>
      </c>
      <c r="B1459">
        <v>155.6</v>
      </c>
    </row>
    <row r="1460" spans="1:2" ht="12.75">
      <c r="A1460">
        <v>1524.3</v>
      </c>
      <c r="B1460">
        <v>146.13</v>
      </c>
    </row>
    <row r="1461" spans="1:2" ht="12.75">
      <c r="A1461">
        <v>1523.2</v>
      </c>
      <c r="B1461">
        <v>154.37</v>
      </c>
    </row>
    <row r="1462" spans="1:2" ht="12.75">
      <c r="A1462">
        <v>1522</v>
      </c>
      <c r="B1462">
        <v>160.97</v>
      </c>
    </row>
    <row r="1463" spans="1:2" ht="12.75">
      <c r="A1463">
        <v>1520.9</v>
      </c>
      <c r="B1463">
        <v>155.13</v>
      </c>
    </row>
    <row r="1464" spans="1:2" ht="12.75">
      <c r="A1464">
        <v>1519.7</v>
      </c>
      <c r="B1464">
        <v>166.56</v>
      </c>
    </row>
    <row r="1465" spans="1:2" ht="12.75">
      <c r="A1465">
        <v>1518.6</v>
      </c>
      <c r="B1465">
        <v>150.01</v>
      </c>
    </row>
    <row r="1466" spans="1:2" ht="12.75">
      <c r="A1466">
        <v>1517.4</v>
      </c>
      <c r="B1466">
        <v>150.4</v>
      </c>
    </row>
    <row r="1467" spans="1:2" ht="12.75">
      <c r="A1467">
        <v>1516.3</v>
      </c>
      <c r="B1467">
        <v>163.37</v>
      </c>
    </row>
    <row r="1468" spans="1:2" ht="12.75">
      <c r="A1468">
        <v>1515.1</v>
      </c>
      <c r="B1468">
        <v>160.04</v>
      </c>
    </row>
    <row r="1469" spans="1:2" ht="12.75">
      <c r="A1469">
        <v>1514</v>
      </c>
      <c r="B1469">
        <v>169.52</v>
      </c>
    </row>
    <row r="1470" spans="1:2" ht="12.75">
      <c r="A1470">
        <v>1512.8</v>
      </c>
      <c r="B1470">
        <v>177.38</v>
      </c>
    </row>
    <row r="1471" spans="1:2" ht="12.75">
      <c r="A1471">
        <v>1511.7</v>
      </c>
      <c r="B1471">
        <v>161.77</v>
      </c>
    </row>
    <row r="1472" spans="1:2" ht="12.75">
      <c r="A1472">
        <v>1510.5</v>
      </c>
      <c r="B1472">
        <v>143.84</v>
      </c>
    </row>
    <row r="1473" spans="1:2" ht="12.75">
      <c r="A1473">
        <v>1509.4</v>
      </c>
      <c r="B1473">
        <v>143.52</v>
      </c>
    </row>
    <row r="1474" spans="1:2" ht="12.75">
      <c r="A1474">
        <v>1508.2</v>
      </c>
      <c r="B1474">
        <v>154.54</v>
      </c>
    </row>
    <row r="1475" spans="1:2" ht="12.75">
      <c r="A1475">
        <v>1507.1</v>
      </c>
      <c r="B1475">
        <v>153.29</v>
      </c>
    </row>
    <row r="1476" spans="1:2" ht="12.75">
      <c r="A1476">
        <v>1505.9</v>
      </c>
      <c r="B1476">
        <v>152.85</v>
      </c>
    </row>
    <row r="1477" spans="1:2" ht="12.75">
      <c r="A1477">
        <v>1504.8</v>
      </c>
      <c r="B1477">
        <v>174.2</v>
      </c>
    </row>
    <row r="1478" spans="1:2" ht="12.75">
      <c r="A1478">
        <v>1503.6</v>
      </c>
      <c r="B1478">
        <v>170.49</v>
      </c>
    </row>
    <row r="1479" spans="1:2" ht="12.75">
      <c r="A1479">
        <v>1502.5</v>
      </c>
      <c r="B1479">
        <v>158.32</v>
      </c>
    </row>
    <row r="1480" spans="1:2" ht="12.75">
      <c r="A1480">
        <v>1501.3</v>
      </c>
      <c r="B1480">
        <v>148.02</v>
      </c>
    </row>
    <row r="1481" spans="1:2" ht="12.75">
      <c r="A1481">
        <v>1500.2</v>
      </c>
      <c r="B1481">
        <v>154.85</v>
      </c>
    </row>
    <row r="1482" spans="1:2" ht="12.75">
      <c r="A1482">
        <v>1499</v>
      </c>
      <c r="B1482">
        <v>195.17</v>
      </c>
    </row>
    <row r="1483" spans="1:2" ht="12.75">
      <c r="A1483">
        <v>1497.9</v>
      </c>
      <c r="B1483">
        <v>169.81</v>
      </c>
    </row>
    <row r="1484" spans="1:2" ht="12.75">
      <c r="A1484">
        <v>1496.7</v>
      </c>
      <c r="B1484">
        <v>153.86</v>
      </c>
    </row>
    <row r="1485" spans="1:2" ht="12.75">
      <c r="A1485">
        <v>1495.6</v>
      </c>
      <c r="B1485">
        <v>162.75</v>
      </c>
    </row>
    <row r="1486" spans="1:2" ht="12.75">
      <c r="A1486">
        <v>1494.4</v>
      </c>
      <c r="B1486">
        <v>144.71</v>
      </c>
    </row>
    <row r="1487" spans="1:2" ht="12.75">
      <c r="A1487">
        <v>1493.3</v>
      </c>
      <c r="B1487">
        <v>164.88</v>
      </c>
    </row>
    <row r="1488" spans="1:2" ht="12.75">
      <c r="A1488">
        <v>1492.1</v>
      </c>
      <c r="B1488">
        <v>146.04</v>
      </c>
    </row>
    <row r="1489" spans="1:2" ht="12.75">
      <c r="A1489">
        <v>1491</v>
      </c>
      <c r="B1489">
        <v>148.31</v>
      </c>
    </row>
    <row r="1490" spans="1:2" ht="12.75">
      <c r="A1490">
        <v>1489.9</v>
      </c>
      <c r="B1490">
        <v>157.7</v>
      </c>
    </row>
    <row r="1491" spans="1:2" ht="12.75">
      <c r="A1491">
        <v>1488.7</v>
      </c>
      <c r="B1491">
        <v>174.62</v>
      </c>
    </row>
    <row r="1492" spans="1:2" ht="12.75">
      <c r="A1492">
        <v>1487.6</v>
      </c>
      <c r="B1492">
        <v>176.37</v>
      </c>
    </row>
    <row r="1493" spans="1:2" ht="12.75">
      <c r="A1493">
        <v>1486.4</v>
      </c>
      <c r="B1493">
        <v>172.77</v>
      </c>
    </row>
    <row r="1494" spans="1:2" ht="12.75">
      <c r="A1494">
        <v>1485.3</v>
      </c>
      <c r="B1494">
        <v>168.72</v>
      </c>
    </row>
    <row r="1495" spans="1:2" ht="12.75">
      <c r="A1495">
        <v>1484.1</v>
      </c>
      <c r="B1495">
        <v>159.07</v>
      </c>
    </row>
    <row r="1496" spans="1:2" ht="12.75">
      <c r="A1496">
        <v>1483</v>
      </c>
      <c r="B1496">
        <v>154.88</v>
      </c>
    </row>
    <row r="1497" spans="1:2" ht="12.75">
      <c r="A1497">
        <v>1481.8</v>
      </c>
      <c r="B1497">
        <v>153.62</v>
      </c>
    </row>
    <row r="1498" spans="1:2" ht="12.75">
      <c r="A1498">
        <v>1480.7</v>
      </c>
      <c r="B1498">
        <v>171.29</v>
      </c>
    </row>
    <row r="1499" spans="1:2" ht="12.75">
      <c r="A1499">
        <v>1479.5</v>
      </c>
      <c r="B1499">
        <v>173.25</v>
      </c>
    </row>
    <row r="1500" spans="1:2" ht="12.75">
      <c r="A1500">
        <v>1478.4</v>
      </c>
      <c r="B1500">
        <v>179.03</v>
      </c>
    </row>
    <row r="1501" spans="1:2" ht="12.75">
      <c r="A1501">
        <v>1477.2</v>
      </c>
      <c r="B1501">
        <v>199.61</v>
      </c>
    </row>
    <row r="1502" spans="1:2" ht="12.75">
      <c r="A1502">
        <v>1476.1</v>
      </c>
      <c r="B1502">
        <v>193.23</v>
      </c>
    </row>
    <row r="1503" spans="1:2" ht="12.75">
      <c r="A1503">
        <v>1474.9</v>
      </c>
      <c r="B1503">
        <v>185.67</v>
      </c>
    </row>
    <row r="1504" spans="1:2" ht="12.75">
      <c r="A1504">
        <v>1473.8</v>
      </c>
      <c r="B1504">
        <v>193</v>
      </c>
    </row>
    <row r="1505" spans="1:2" ht="12.75">
      <c r="A1505">
        <v>1472.6</v>
      </c>
      <c r="B1505">
        <v>196.16</v>
      </c>
    </row>
    <row r="1506" spans="1:2" ht="12.75">
      <c r="A1506">
        <v>1471.5</v>
      </c>
      <c r="B1506">
        <v>201.14</v>
      </c>
    </row>
    <row r="1507" spans="1:2" ht="12.75">
      <c r="A1507">
        <v>1470.3</v>
      </c>
      <c r="B1507">
        <v>204.39</v>
      </c>
    </row>
    <row r="1508" spans="1:2" ht="12.75">
      <c r="A1508">
        <v>1469.2</v>
      </c>
      <c r="B1508">
        <v>208.29</v>
      </c>
    </row>
    <row r="1509" spans="1:2" ht="12.75">
      <c r="A1509">
        <v>1468</v>
      </c>
      <c r="B1509">
        <v>191.69</v>
      </c>
    </row>
    <row r="1510" spans="1:2" ht="12.75">
      <c r="A1510">
        <v>1466.9</v>
      </c>
      <c r="B1510">
        <v>176.69</v>
      </c>
    </row>
    <row r="1511" spans="1:2" ht="12.75">
      <c r="A1511">
        <v>1465.7</v>
      </c>
      <c r="B1511">
        <v>213.02</v>
      </c>
    </row>
    <row r="1512" spans="1:2" ht="12.75">
      <c r="A1512">
        <v>1464.6</v>
      </c>
      <c r="B1512">
        <v>213</v>
      </c>
    </row>
    <row r="1513" spans="1:2" ht="12.75">
      <c r="A1513">
        <v>1463.4</v>
      </c>
      <c r="B1513">
        <v>216.98</v>
      </c>
    </row>
    <row r="1514" spans="1:2" ht="12.75">
      <c r="A1514">
        <v>1462.3</v>
      </c>
      <c r="B1514">
        <v>242.14</v>
      </c>
    </row>
    <row r="1515" spans="1:2" ht="12.75">
      <c r="A1515">
        <v>1461.1</v>
      </c>
      <c r="B1515">
        <v>264.46</v>
      </c>
    </row>
    <row r="1516" spans="1:2" ht="12.75">
      <c r="A1516">
        <v>1460</v>
      </c>
      <c r="B1516">
        <v>300.48</v>
      </c>
    </row>
    <row r="1517" spans="1:2" ht="12.75">
      <c r="A1517">
        <v>1458.8</v>
      </c>
      <c r="B1517">
        <v>316.75</v>
      </c>
    </row>
    <row r="1518" spans="1:2" ht="12.75">
      <c r="A1518">
        <v>1457.7</v>
      </c>
      <c r="B1518">
        <v>333.46</v>
      </c>
    </row>
    <row r="1519" spans="1:2" ht="12.75">
      <c r="A1519">
        <v>1456.5</v>
      </c>
      <c r="B1519">
        <v>303.49</v>
      </c>
    </row>
    <row r="1520" spans="1:2" ht="12.75">
      <c r="A1520">
        <v>1455.4</v>
      </c>
      <c r="B1520">
        <v>289.91</v>
      </c>
    </row>
    <row r="1521" spans="1:2" ht="12.75">
      <c r="A1521">
        <v>1454.2</v>
      </c>
      <c r="B1521">
        <v>266.03</v>
      </c>
    </row>
    <row r="1522" spans="1:2" ht="12.75">
      <c r="A1522">
        <v>1453.1</v>
      </c>
      <c r="B1522">
        <v>257.25</v>
      </c>
    </row>
    <row r="1523" spans="1:2" ht="12.75">
      <c r="A1523">
        <v>1451.9</v>
      </c>
      <c r="B1523">
        <v>262.9</v>
      </c>
    </row>
    <row r="1524" spans="1:2" ht="12.75">
      <c r="A1524">
        <v>1450.8</v>
      </c>
      <c r="B1524">
        <v>265.79</v>
      </c>
    </row>
    <row r="1525" spans="1:2" ht="12.75">
      <c r="A1525">
        <v>1449.6</v>
      </c>
      <c r="B1525">
        <v>271.65</v>
      </c>
    </row>
    <row r="1526" spans="1:2" ht="12.75">
      <c r="A1526">
        <v>1448.5</v>
      </c>
      <c r="B1526">
        <v>283.36</v>
      </c>
    </row>
    <row r="1527" spans="1:2" ht="12.75">
      <c r="A1527">
        <v>1447.3</v>
      </c>
      <c r="B1527">
        <v>312.46</v>
      </c>
    </row>
    <row r="1528" spans="1:2" ht="12.75">
      <c r="A1528">
        <v>1446.2</v>
      </c>
      <c r="B1528">
        <v>369.97</v>
      </c>
    </row>
    <row r="1529" spans="1:2" ht="12.75">
      <c r="A1529">
        <v>1445</v>
      </c>
      <c r="B1529">
        <v>430.88</v>
      </c>
    </row>
    <row r="1530" spans="1:2" ht="12.75">
      <c r="A1530">
        <v>1443.9</v>
      </c>
      <c r="B1530">
        <v>504.88</v>
      </c>
    </row>
    <row r="1531" spans="1:2" ht="12.75">
      <c r="A1531">
        <v>1442.7</v>
      </c>
      <c r="B1531">
        <v>657.16</v>
      </c>
    </row>
    <row r="1532" spans="1:2" ht="12.75">
      <c r="A1532">
        <v>1441.6</v>
      </c>
      <c r="B1532">
        <v>787.06</v>
      </c>
    </row>
    <row r="1533" spans="1:2" ht="12.75">
      <c r="A1533">
        <v>1440.4</v>
      </c>
      <c r="B1533">
        <v>791.27</v>
      </c>
    </row>
    <row r="1534" spans="1:2" ht="12.75">
      <c r="A1534">
        <v>1439.3</v>
      </c>
      <c r="B1534">
        <v>750.02</v>
      </c>
    </row>
    <row r="1535" spans="1:2" ht="12.75">
      <c r="A1535">
        <v>1438.1</v>
      </c>
      <c r="B1535">
        <v>756.23</v>
      </c>
    </row>
    <row r="1536" spans="1:2" ht="12.75">
      <c r="A1536">
        <v>1437</v>
      </c>
      <c r="B1536">
        <v>724.27</v>
      </c>
    </row>
    <row r="1537" spans="1:2" ht="12.75">
      <c r="A1537">
        <v>1435.8</v>
      </c>
      <c r="B1537">
        <v>597.22</v>
      </c>
    </row>
    <row r="1538" spans="1:2" ht="12.75">
      <c r="A1538">
        <v>1434.7</v>
      </c>
      <c r="B1538">
        <v>583.24</v>
      </c>
    </row>
    <row r="1539" spans="1:2" ht="12.75">
      <c r="A1539">
        <v>1433.5</v>
      </c>
      <c r="B1539">
        <v>530.24</v>
      </c>
    </row>
    <row r="1540" spans="1:2" ht="12.75">
      <c r="A1540">
        <v>1432.4</v>
      </c>
      <c r="B1540">
        <v>458.87</v>
      </c>
    </row>
    <row r="1541" spans="1:2" ht="12.75">
      <c r="A1541">
        <v>1431.2</v>
      </c>
      <c r="B1541">
        <v>388.5</v>
      </c>
    </row>
    <row r="1542" spans="1:2" ht="12.75">
      <c r="A1542">
        <v>1430.1</v>
      </c>
      <c r="B1542">
        <v>314.34</v>
      </c>
    </row>
    <row r="1543" spans="1:2" ht="12.75">
      <c r="A1543">
        <v>1429</v>
      </c>
      <c r="B1543">
        <v>274.53</v>
      </c>
    </row>
    <row r="1544" spans="1:2" ht="12.75">
      <c r="A1544">
        <v>1427.8</v>
      </c>
      <c r="B1544">
        <v>231.32</v>
      </c>
    </row>
    <row r="1545" spans="1:2" ht="12.75">
      <c r="A1545">
        <v>1426.7</v>
      </c>
      <c r="B1545">
        <v>195.82</v>
      </c>
    </row>
    <row r="1546" spans="1:2" ht="12.75">
      <c r="A1546">
        <v>1425.5</v>
      </c>
      <c r="B1546">
        <v>184.93</v>
      </c>
    </row>
    <row r="1547" spans="1:2" ht="12.75">
      <c r="A1547">
        <v>1424.4</v>
      </c>
      <c r="B1547">
        <v>176.46</v>
      </c>
    </row>
    <row r="1548" spans="1:2" ht="12.75">
      <c r="A1548">
        <v>1423.2</v>
      </c>
      <c r="B1548">
        <v>169.21</v>
      </c>
    </row>
    <row r="1549" spans="1:2" ht="12.75">
      <c r="A1549">
        <v>1422.1</v>
      </c>
      <c r="B1549">
        <v>179.83</v>
      </c>
    </row>
    <row r="1550" spans="1:2" ht="12.75">
      <c r="A1550">
        <v>1420.9</v>
      </c>
      <c r="B1550">
        <v>189.27</v>
      </c>
    </row>
    <row r="1551" spans="1:2" ht="12.75">
      <c r="A1551">
        <v>1419.8</v>
      </c>
      <c r="B1551">
        <v>177.98</v>
      </c>
    </row>
    <row r="1552" spans="1:2" ht="12.75">
      <c r="A1552">
        <v>1418.6</v>
      </c>
      <c r="B1552">
        <v>166.99</v>
      </c>
    </row>
    <row r="1553" spans="1:2" ht="12.75">
      <c r="A1553">
        <v>1417.5</v>
      </c>
      <c r="B1553">
        <v>165.92</v>
      </c>
    </row>
    <row r="1554" spans="1:2" ht="12.75">
      <c r="A1554">
        <v>1416.3</v>
      </c>
      <c r="B1554">
        <v>173.82</v>
      </c>
    </row>
    <row r="1555" spans="1:2" ht="12.75">
      <c r="A1555">
        <v>1415.2</v>
      </c>
      <c r="B1555">
        <v>177.89</v>
      </c>
    </row>
    <row r="1556" spans="1:2" ht="12.75">
      <c r="A1556">
        <v>1414</v>
      </c>
      <c r="B1556">
        <v>162.82</v>
      </c>
    </row>
    <row r="1557" spans="1:2" ht="12.75">
      <c r="A1557">
        <v>1412.9</v>
      </c>
      <c r="B1557">
        <v>171.17</v>
      </c>
    </row>
    <row r="1558" spans="1:2" ht="12.75">
      <c r="A1558">
        <v>1411.7</v>
      </c>
      <c r="B1558">
        <v>151.46</v>
      </c>
    </row>
    <row r="1559" spans="1:2" ht="12.75">
      <c r="A1559">
        <v>1410.6</v>
      </c>
      <c r="B1559">
        <v>169.23</v>
      </c>
    </row>
    <row r="1560" spans="1:2" ht="12.75">
      <c r="A1560">
        <v>1409.4</v>
      </c>
      <c r="B1560">
        <v>153.08</v>
      </c>
    </row>
    <row r="1561" spans="1:2" ht="12.75">
      <c r="A1561">
        <v>1408.3</v>
      </c>
      <c r="B1561">
        <v>165.64</v>
      </c>
    </row>
    <row r="1562" spans="1:2" ht="12.75">
      <c r="A1562">
        <v>1407.1</v>
      </c>
      <c r="B1562">
        <v>166.22</v>
      </c>
    </row>
    <row r="1563" spans="1:2" ht="12.75">
      <c r="A1563">
        <v>1406</v>
      </c>
      <c r="B1563">
        <v>178.53</v>
      </c>
    </row>
    <row r="1564" spans="1:2" ht="12.75">
      <c r="A1564">
        <v>1404.8</v>
      </c>
      <c r="B1564">
        <v>183.86</v>
      </c>
    </row>
    <row r="1565" spans="1:2" ht="12.75">
      <c r="A1565">
        <v>1403.7</v>
      </c>
      <c r="B1565">
        <v>162.14</v>
      </c>
    </row>
    <row r="1566" spans="1:2" ht="12.75">
      <c r="A1566">
        <v>1402.5</v>
      </c>
      <c r="B1566">
        <v>153.83</v>
      </c>
    </row>
    <row r="1567" spans="1:2" ht="12.75">
      <c r="A1567">
        <v>1401.4</v>
      </c>
      <c r="B1567">
        <v>163.72</v>
      </c>
    </row>
    <row r="1568" spans="1:2" ht="12.75">
      <c r="A1568">
        <v>1400.2</v>
      </c>
      <c r="B1568">
        <v>158.89</v>
      </c>
    </row>
    <row r="1569" spans="1:2" ht="12.75">
      <c r="A1569">
        <v>1399.1</v>
      </c>
      <c r="B1569">
        <v>152.09</v>
      </c>
    </row>
    <row r="1570" spans="1:2" ht="12.75">
      <c r="A1570">
        <v>1397.9</v>
      </c>
      <c r="B1570">
        <v>162.45</v>
      </c>
    </row>
    <row r="1571" spans="1:2" ht="12.75">
      <c r="A1571">
        <v>1396.8</v>
      </c>
      <c r="B1571">
        <v>171.83</v>
      </c>
    </row>
    <row r="1572" spans="1:2" ht="12.75">
      <c r="A1572">
        <v>1395.6</v>
      </c>
      <c r="B1572">
        <v>180.13</v>
      </c>
    </row>
    <row r="1573" spans="1:2" ht="12.75">
      <c r="A1573">
        <v>1394.5</v>
      </c>
      <c r="B1573">
        <v>192.47</v>
      </c>
    </row>
    <row r="1574" spans="1:2" ht="12.75">
      <c r="A1574">
        <v>1393.3</v>
      </c>
      <c r="B1574">
        <v>180.14</v>
      </c>
    </row>
    <row r="1575" spans="1:2" ht="12.75">
      <c r="A1575">
        <v>1392.2</v>
      </c>
      <c r="B1575">
        <v>169.91</v>
      </c>
    </row>
    <row r="1576" spans="1:2" ht="12.75">
      <c r="A1576">
        <v>1391</v>
      </c>
      <c r="B1576">
        <v>157.7</v>
      </c>
    </row>
    <row r="1577" spans="1:2" ht="12.75">
      <c r="A1577">
        <v>1389.9</v>
      </c>
      <c r="B1577">
        <v>185.42</v>
      </c>
    </row>
    <row r="1578" spans="1:2" ht="12.75">
      <c r="A1578">
        <v>1388.7</v>
      </c>
      <c r="B1578">
        <v>177.61</v>
      </c>
    </row>
    <row r="1579" spans="1:2" ht="12.75">
      <c r="A1579">
        <v>1387.6</v>
      </c>
      <c r="B1579">
        <v>171.69</v>
      </c>
    </row>
    <row r="1580" spans="1:2" ht="12.75">
      <c r="A1580">
        <v>1386.4</v>
      </c>
      <c r="B1580">
        <v>183.29</v>
      </c>
    </row>
    <row r="1581" spans="1:2" ht="12.75">
      <c r="A1581">
        <v>1385.3</v>
      </c>
      <c r="B1581">
        <v>178.46</v>
      </c>
    </row>
    <row r="1582" spans="1:2" ht="12.75">
      <c r="A1582">
        <v>1384.1</v>
      </c>
      <c r="B1582">
        <v>217.78</v>
      </c>
    </row>
    <row r="1583" spans="1:2" ht="12.75">
      <c r="A1583">
        <v>1383</v>
      </c>
      <c r="B1583">
        <v>243.27</v>
      </c>
    </row>
    <row r="1584" spans="1:2" ht="12.75">
      <c r="A1584">
        <v>1381.8</v>
      </c>
      <c r="B1584">
        <v>249.5</v>
      </c>
    </row>
    <row r="1585" spans="1:2" ht="12.75">
      <c r="A1585">
        <v>1380.7</v>
      </c>
      <c r="B1585">
        <v>255.71</v>
      </c>
    </row>
    <row r="1586" spans="1:2" ht="12.75">
      <c r="A1586">
        <v>1379.5</v>
      </c>
      <c r="B1586">
        <v>276.75</v>
      </c>
    </row>
    <row r="1587" spans="1:2" ht="12.75">
      <c r="A1587">
        <v>1378.4</v>
      </c>
      <c r="B1587">
        <v>288.33</v>
      </c>
    </row>
    <row r="1588" spans="1:2" ht="12.75">
      <c r="A1588">
        <v>1377.2</v>
      </c>
      <c r="B1588">
        <v>309.17</v>
      </c>
    </row>
    <row r="1589" spans="1:2" ht="12.75">
      <c r="A1589">
        <v>1376.1</v>
      </c>
      <c r="B1589">
        <v>359.53</v>
      </c>
    </row>
    <row r="1590" spans="1:2" ht="12.75">
      <c r="A1590">
        <v>1374.9</v>
      </c>
      <c r="B1590">
        <v>381.71</v>
      </c>
    </row>
    <row r="1591" spans="1:2" ht="12.75">
      <c r="A1591">
        <v>1373.8</v>
      </c>
      <c r="B1591">
        <v>363</v>
      </c>
    </row>
    <row r="1592" spans="1:2" ht="12.75">
      <c r="A1592">
        <v>1372.6</v>
      </c>
      <c r="B1592">
        <v>339.11</v>
      </c>
    </row>
    <row r="1593" spans="1:2" ht="12.75">
      <c r="A1593">
        <v>1371.5</v>
      </c>
      <c r="B1593">
        <v>294.56</v>
      </c>
    </row>
    <row r="1594" spans="1:2" ht="12.75">
      <c r="A1594">
        <v>1370.3</v>
      </c>
      <c r="B1594">
        <v>280.78</v>
      </c>
    </row>
    <row r="1595" spans="1:2" ht="12.75">
      <c r="A1595">
        <v>1369.2</v>
      </c>
      <c r="B1595">
        <v>280.71</v>
      </c>
    </row>
    <row r="1596" spans="1:2" ht="12.75">
      <c r="A1596">
        <v>1368.1</v>
      </c>
      <c r="B1596">
        <v>322.11</v>
      </c>
    </row>
    <row r="1597" spans="1:2" ht="12.75">
      <c r="A1597">
        <v>1366.9</v>
      </c>
      <c r="B1597">
        <v>414.51</v>
      </c>
    </row>
    <row r="1598" spans="1:2" ht="12.75">
      <c r="A1598">
        <v>1365.8</v>
      </c>
      <c r="B1598">
        <v>490.73</v>
      </c>
    </row>
    <row r="1599" spans="1:2" ht="12.75">
      <c r="A1599">
        <v>1364.6</v>
      </c>
      <c r="B1599">
        <v>568.83</v>
      </c>
    </row>
    <row r="1600" spans="1:2" ht="12.75">
      <c r="A1600">
        <v>1363.5</v>
      </c>
      <c r="B1600">
        <v>574.87</v>
      </c>
    </row>
    <row r="1601" spans="1:2" ht="12.75">
      <c r="A1601">
        <v>1362.3</v>
      </c>
      <c r="B1601">
        <v>659.09</v>
      </c>
    </row>
    <row r="1602" spans="1:2" ht="12.75">
      <c r="A1602">
        <v>1361.2</v>
      </c>
      <c r="B1602">
        <v>671.91</v>
      </c>
    </row>
    <row r="1603" spans="1:2" ht="12.75">
      <c r="A1603">
        <v>1360</v>
      </c>
      <c r="B1603">
        <v>652.99</v>
      </c>
    </row>
    <row r="1604" spans="1:2" ht="12.75">
      <c r="A1604">
        <v>1358.9</v>
      </c>
      <c r="B1604">
        <v>657.2</v>
      </c>
    </row>
    <row r="1605" spans="1:2" ht="12.75">
      <c r="A1605">
        <v>1357.7</v>
      </c>
      <c r="B1605">
        <v>745</v>
      </c>
    </row>
    <row r="1606" spans="1:2" ht="12.75">
      <c r="A1606">
        <v>1356.6</v>
      </c>
      <c r="B1606">
        <v>853.41</v>
      </c>
    </row>
    <row r="1607" spans="1:2" ht="12.75">
      <c r="A1607">
        <v>1355.4</v>
      </c>
      <c r="B1607">
        <v>1130.9</v>
      </c>
    </row>
    <row r="1608" spans="1:2" ht="12.75">
      <c r="A1608">
        <v>1354.3</v>
      </c>
      <c r="B1608">
        <v>1489.2</v>
      </c>
    </row>
    <row r="1609" spans="1:2" ht="12.75">
      <c r="A1609">
        <v>1353.1</v>
      </c>
      <c r="B1609">
        <v>1722</v>
      </c>
    </row>
    <row r="1610" spans="1:2" ht="12.75">
      <c r="A1610">
        <v>1352</v>
      </c>
      <c r="B1610">
        <v>1673.3</v>
      </c>
    </row>
    <row r="1611" spans="1:2" ht="12.75">
      <c r="A1611">
        <v>1350.8</v>
      </c>
      <c r="B1611">
        <v>1317.2</v>
      </c>
    </row>
    <row r="1612" spans="1:2" ht="12.75">
      <c r="A1612">
        <v>1349.7</v>
      </c>
      <c r="B1612">
        <v>943.03</v>
      </c>
    </row>
    <row r="1613" spans="1:2" ht="12.75">
      <c r="A1613">
        <v>1348.5</v>
      </c>
      <c r="B1613">
        <v>736.91</v>
      </c>
    </row>
    <row r="1614" spans="1:2" ht="12.75">
      <c r="A1614">
        <v>1347.4</v>
      </c>
      <c r="B1614">
        <v>673.99</v>
      </c>
    </row>
    <row r="1615" spans="1:2" ht="12.75">
      <c r="A1615">
        <v>1346.2</v>
      </c>
      <c r="B1615">
        <v>640.03</v>
      </c>
    </row>
    <row r="1616" spans="1:2" ht="12.75">
      <c r="A1616">
        <v>1345.1</v>
      </c>
      <c r="B1616">
        <v>637.03</v>
      </c>
    </row>
    <row r="1617" spans="1:2" ht="12.75">
      <c r="A1617">
        <v>1343.9</v>
      </c>
      <c r="B1617">
        <v>564.74</v>
      </c>
    </row>
    <row r="1618" spans="1:2" ht="12.75">
      <c r="A1618">
        <v>1342.8</v>
      </c>
      <c r="B1618">
        <v>459.71</v>
      </c>
    </row>
    <row r="1619" spans="1:2" ht="12.75">
      <c r="A1619">
        <v>1341.6</v>
      </c>
      <c r="B1619">
        <v>408.24</v>
      </c>
    </row>
    <row r="1620" spans="1:2" ht="12.75">
      <c r="A1620">
        <v>1340.5</v>
      </c>
      <c r="B1620">
        <v>415.04</v>
      </c>
    </row>
    <row r="1621" spans="1:2" ht="12.75">
      <c r="A1621">
        <v>1339.3</v>
      </c>
      <c r="B1621">
        <v>483.58</v>
      </c>
    </row>
    <row r="1622" spans="1:2" ht="12.75">
      <c r="A1622">
        <v>1338.2</v>
      </c>
      <c r="B1622">
        <v>635.27</v>
      </c>
    </row>
    <row r="1623" spans="1:2" ht="12.75">
      <c r="A1623">
        <v>1337</v>
      </c>
      <c r="B1623">
        <v>695.37</v>
      </c>
    </row>
    <row r="1624" spans="1:2" ht="12.75">
      <c r="A1624">
        <v>1335.9</v>
      </c>
      <c r="B1624">
        <v>625.39</v>
      </c>
    </row>
    <row r="1625" spans="1:2" ht="12.75">
      <c r="A1625">
        <v>1334.7</v>
      </c>
      <c r="B1625">
        <v>538.7</v>
      </c>
    </row>
    <row r="1626" spans="1:2" ht="12.75">
      <c r="A1626">
        <v>1333.6</v>
      </c>
      <c r="B1626">
        <v>454.04</v>
      </c>
    </row>
    <row r="1627" spans="1:2" ht="12.75">
      <c r="A1627">
        <v>1332.4</v>
      </c>
      <c r="B1627">
        <v>395.08</v>
      </c>
    </row>
    <row r="1628" spans="1:2" ht="12.75">
      <c r="A1628">
        <v>1331.3</v>
      </c>
      <c r="B1628">
        <v>357.55</v>
      </c>
    </row>
    <row r="1629" spans="1:2" ht="12.75">
      <c r="A1629">
        <v>1330.1</v>
      </c>
      <c r="B1629">
        <v>323.19</v>
      </c>
    </row>
    <row r="1630" spans="1:2" ht="12.75">
      <c r="A1630">
        <v>1329</v>
      </c>
      <c r="B1630">
        <v>337.26</v>
      </c>
    </row>
    <row r="1631" spans="1:2" ht="12.75">
      <c r="A1631">
        <v>1327.8</v>
      </c>
      <c r="B1631">
        <v>338.17</v>
      </c>
    </row>
    <row r="1632" spans="1:2" ht="12.75">
      <c r="A1632">
        <v>1326.7</v>
      </c>
      <c r="B1632">
        <v>385.75</v>
      </c>
    </row>
    <row r="1633" spans="1:2" ht="12.75">
      <c r="A1633">
        <v>1325.5</v>
      </c>
      <c r="B1633">
        <v>488.94</v>
      </c>
    </row>
    <row r="1634" spans="1:2" ht="12.75">
      <c r="A1634">
        <v>1324.4</v>
      </c>
      <c r="B1634">
        <v>764.92</v>
      </c>
    </row>
    <row r="1635" spans="1:2" ht="12.75">
      <c r="A1635">
        <v>1323.2</v>
      </c>
      <c r="B1635">
        <v>1000.7</v>
      </c>
    </row>
    <row r="1636" spans="1:2" ht="12.75">
      <c r="A1636">
        <v>1322.1</v>
      </c>
      <c r="B1636">
        <v>958.4</v>
      </c>
    </row>
    <row r="1637" spans="1:2" ht="12.75">
      <c r="A1637">
        <v>1320.9</v>
      </c>
      <c r="B1637">
        <v>641.96</v>
      </c>
    </row>
    <row r="1638" spans="1:2" ht="12.75">
      <c r="A1638">
        <v>1319.8</v>
      </c>
      <c r="B1638">
        <v>543.14</v>
      </c>
    </row>
    <row r="1639" spans="1:2" ht="12.75">
      <c r="A1639">
        <v>1318.6</v>
      </c>
      <c r="B1639">
        <v>657.06</v>
      </c>
    </row>
    <row r="1640" spans="1:2" ht="12.75">
      <c r="A1640">
        <v>1317.5</v>
      </c>
      <c r="B1640">
        <v>882.87</v>
      </c>
    </row>
    <row r="1641" spans="1:2" ht="12.75">
      <c r="A1641">
        <v>1316.3</v>
      </c>
      <c r="B1641">
        <v>1135.8</v>
      </c>
    </row>
    <row r="1642" spans="1:2" ht="12.75">
      <c r="A1642">
        <v>1315.2</v>
      </c>
      <c r="B1642">
        <v>1242.9</v>
      </c>
    </row>
    <row r="1643" spans="1:2" ht="12.75">
      <c r="A1643">
        <v>1314</v>
      </c>
      <c r="B1643">
        <v>1151.8</v>
      </c>
    </row>
    <row r="1644" spans="1:2" ht="12.75">
      <c r="A1644">
        <v>1312.9</v>
      </c>
      <c r="B1644">
        <v>960.48</v>
      </c>
    </row>
    <row r="1645" spans="1:2" ht="12.75">
      <c r="A1645">
        <v>1311.7</v>
      </c>
      <c r="B1645">
        <v>762.59</v>
      </c>
    </row>
    <row r="1646" spans="1:2" ht="12.75">
      <c r="A1646">
        <v>1310.6</v>
      </c>
      <c r="B1646">
        <v>621.31</v>
      </c>
    </row>
    <row r="1647" spans="1:2" ht="12.75">
      <c r="A1647">
        <v>1309.4</v>
      </c>
      <c r="B1647">
        <v>543.86</v>
      </c>
    </row>
    <row r="1648" spans="1:2" ht="12.75">
      <c r="A1648">
        <v>1308.3</v>
      </c>
      <c r="B1648">
        <v>443.53</v>
      </c>
    </row>
    <row r="1649" spans="1:2" ht="12.75">
      <c r="A1649">
        <v>1307.2</v>
      </c>
      <c r="B1649">
        <v>356.74</v>
      </c>
    </row>
    <row r="1650" spans="1:2" ht="12.75">
      <c r="A1650">
        <v>1306</v>
      </c>
      <c r="B1650">
        <v>343.87</v>
      </c>
    </row>
    <row r="1651" spans="1:2" ht="12.75">
      <c r="A1651">
        <v>1304.9</v>
      </c>
      <c r="B1651">
        <v>298.02</v>
      </c>
    </row>
    <row r="1652" spans="1:2" ht="12.75">
      <c r="A1652">
        <v>1303.7</v>
      </c>
      <c r="B1652">
        <v>257.74</v>
      </c>
    </row>
    <row r="1653" spans="1:2" ht="12.75">
      <c r="A1653">
        <v>1302.6</v>
      </c>
      <c r="B1653">
        <v>244.23</v>
      </c>
    </row>
    <row r="1654" spans="1:2" ht="12.75">
      <c r="A1654">
        <v>1301.4</v>
      </c>
      <c r="B1654">
        <v>218.04</v>
      </c>
    </row>
    <row r="1655" spans="1:2" ht="12.75">
      <c r="A1655">
        <v>1300.3</v>
      </c>
      <c r="B1655">
        <v>236.75</v>
      </c>
    </row>
    <row r="1656" spans="1:2" ht="12.75">
      <c r="A1656">
        <v>1299.1</v>
      </c>
      <c r="B1656">
        <v>235.05</v>
      </c>
    </row>
    <row r="1657" spans="1:2" ht="12.75">
      <c r="A1657">
        <v>1298</v>
      </c>
      <c r="B1657">
        <v>237.44</v>
      </c>
    </row>
    <row r="1658" spans="1:2" ht="12.75">
      <c r="A1658">
        <v>1296.8</v>
      </c>
      <c r="B1658">
        <v>232.6</v>
      </c>
    </row>
    <row r="1659" spans="1:2" ht="12.75">
      <c r="A1659">
        <v>1295.7</v>
      </c>
      <c r="B1659">
        <v>237.33</v>
      </c>
    </row>
    <row r="1660" spans="1:2" ht="12.75">
      <c r="A1660">
        <v>1294.5</v>
      </c>
      <c r="B1660">
        <v>228.19</v>
      </c>
    </row>
    <row r="1661" spans="1:2" ht="12.75">
      <c r="A1661">
        <v>1293.4</v>
      </c>
      <c r="B1661">
        <v>217.43</v>
      </c>
    </row>
    <row r="1662" spans="1:2" ht="12.75">
      <c r="A1662">
        <v>1292.2</v>
      </c>
      <c r="B1662">
        <v>219.85</v>
      </c>
    </row>
    <row r="1663" spans="1:2" ht="12.75">
      <c r="A1663">
        <v>1291.1</v>
      </c>
      <c r="B1663">
        <v>224.9</v>
      </c>
    </row>
    <row r="1664" spans="1:2" ht="12.75">
      <c r="A1664">
        <v>1289.9</v>
      </c>
      <c r="B1664">
        <v>245.01</v>
      </c>
    </row>
    <row r="1665" spans="1:2" ht="12.75">
      <c r="A1665">
        <v>1288.8</v>
      </c>
      <c r="B1665">
        <v>259.21</v>
      </c>
    </row>
    <row r="1666" spans="1:2" ht="12.75">
      <c r="A1666">
        <v>1287.6</v>
      </c>
      <c r="B1666">
        <v>235.26</v>
      </c>
    </row>
    <row r="1667" spans="1:2" ht="12.75">
      <c r="A1667">
        <v>1286.5</v>
      </c>
      <c r="B1667">
        <v>228.24</v>
      </c>
    </row>
    <row r="1668" spans="1:2" ht="12.75">
      <c r="A1668">
        <v>1285.3</v>
      </c>
      <c r="B1668">
        <v>244.26</v>
      </c>
    </row>
    <row r="1669" spans="1:2" ht="12.75">
      <c r="A1669">
        <v>1284.2</v>
      </c>
      <c r="B1669">
        <v>278.7</v>
      </c>
    </row>
    <row r="1670" spans="1:2" ht="12.75">
      <c r="A1670">
        <v>1283</v>
      </c>
      <c r="B1670">
        <v>324.3</v>
      </c>
    </row>
    <row r="1671" spans="1:2" ht="12.75">
      <c r="A1671">
        <v>1281.9</v>
      </c>
      <c r="B1671">
        <v>456.94</v>
      </c>
    </row>
    <row r="1672" spans="1:2" ht="12.75">
      <c r="A1672">
        <v>1280.7</v>
      </c>
      <c r="B1672">
        <v>431.26</v>
      </c>
    </row>
    <row r="1673" spans="1:2" ht="12.75">
      <c r="A1673">
        <v>1279.6</v>
      </c>
      <c r="B1673">
        <v>379.73</v>
      </c>
    </row>
    <row r="1674" spans="1:2" ht="12.75">
      <c r="A1674">
        <v>1278.4</v>
      </c>
      <c r="B1674">
        <v>336.71</v>
      </c>
    </row>
    <row r="1675" spans="1:2" ht="12.75">
      <c r="A1675">
        <v>1277.3</v>
      </c>
      <c r="B1675">
        <v>292.84</v>
      </c>
    </row>
    <row r="1676" spans="1:2" ht="12.75">
      <c r="A1676">
        <v>1276.1</v>
      </c>
      <c r="B1676">
        <v>263.38</v>
      </c>
    </row>
    <row r="1677" spans="1:2" ht="12.75">
      <c r="A1677">
        <v>1275</v>
      </c>
      <c r="B1677">
        <v>254.86</v>
      </c>
    </row>
    <row r="1678" spans="1:2" ht="12.75">
      <c r="A1678">
        <v>1273.8</v>
      </c>
      <c r="B1678">
        <v>247.27</v>
      </c>
    </row>
    <row r="1679" spans="1:2" ht="12.75">
      <c r="A1679">
        <v>1272.7</v>
      </c>
      <c r="B1679">
        <v>217.95</v>
      </c>
    </row>
    <row r="1680" spans="1:2" ht="12.75">
      <c r="A1680">
        <v>1271.5</v>
      </c>
      <c r="B1680">
        <v>195.07</v>
      </c>
    </row>
    <row r="1681" spans="1:2" ht="12.75">
      <c r="A1681">
        <v>1270.4</v>
      </c>
      <c r="B1681">
        <v>221.89</v>
      </c>
    </row>
    <row r="1682" spans="1:2" ht="12.75">
      <c r="A1682">
        <v>1269.2</v>
      </c>
      <c r="B1682">
        <v>220.4</v>
      </c>
    </row>
    <row r="1683" spans="1:2" ht="12.75">
      <c r="A1683">
        <v>1268.1</v>
      </c>
      <c r="B1683">
        <v>254.45</v>
      </c>
    </row>
    <row r="1684" spans="1:2" ht="12.75">
      <c r="A1684">
        <v>1266.9</v>
      </c>
      <c r="B1684">
        <v>251.42</v>
      </c>
    </row>
    <row r="1685" spans="1:2" ht="12.75">
      <c r="A1685">
        <v>1265.8</v>
      </c>
      <c r="B1685">
        <v>217.07</v>
      </c>
    </row>
    <row r="1686" spans="1:2" ht="12.75">
      <c r="A1686">
        <v>1264.6</v>
      </c>
      <c r="B1686">
        <v>208.49</v>
      </c>
    </row>
    <row r="1687" spans="1:2" ht="12.75">
      <c r="A1687">
        <v>1263.5</v>
      </c>
      <c r="B1687">
        <v>205.96</v>
      </c>
    </row>
    <row r="1688" spans="1:2" ht="12.75">
      <c r="A1688">
        <v>1262.3</v>
      </c>
      <c r="B1688">
        <v>237.15</v>
      </c>
    </row>
    <row r="1689" spans="1:2" ht="12.75">
      <c r="A1689">
        <v>1261.2</v>
      </c>
      <c r="B1689">
        <v>252.07</v>
      </c>
    </row>
    <row r="1690" spans="1:2" ht="12.75">
      <c r="A1690">
        <v>1260</v>
      </c>
      <c r="B1690">
        <v>249.13</v>
      </c>
    </row>
    <row r="1691" spans="1:2" ht="12.75">
      <c r="A1691">
        <v>1258.9</v>
      </c>
      <c r="B1691">
        <v>259.22</v>
      </c>
    </row>
    <row r="1692" spans="1:2" ht="12.75">
      <c r="A1692">
        <v>1257.7</v>
      </c>
      <c r="B1692">
        <v>321.06</v>
      </c>
    </row>
    <row r="1693" spans="1:2" ht="12.75">
      <c r="A1693">
        <v>1256.6</v>
      </c>
      <c r="B1693">
        <v>404.19</v>
      </c>
    </row>
    <row r="1694" spans="1:2" ht="12.75">
      <c r="A1694">
        <v>1255.4</v>
      </c>
      <c r="B1694">
        <v>465.85</v>
      </c>
    </row>
    <row r="1695" spans="1:2" ht="12.75">
      <c r="A1695">
        <v>1254.3</v>
      </c>
      <c r="B1695">
        <v>502.17</v>
      </c>
    </row>
    <row r="1696" spans="1:2" ht="12.75">
      <c r="A1696">
        <v>1253.1</v>
      </c>
      <c r="B1696">
        <v>493.77</v>
      </c>
    </row>
    <row r="1697" spans="1:2" ht="12.75">
      <c r="A1697">
        <v>1252</v>
      </c>
      <c r="B1697">
        <v>439.85</v>
      </c>
    </row>
    <row r="1698" spans="1:2" ht="12.75">
      <c r="A1698">
        <v>1250.8</v>
      </c>
      <c r="B1698">
        <v>428.33</v>
      </c>
    </row>
    <row r="1699" spans="1:2" ht="12.75">
      <c r="A1699">
        <v>1249.7</v>
      </c>
      <c r="B1699">
        <v>521.67</v>
      </c>
    </row>
    <row r="1700" spans="1:2" ht="12.75">
      <c r="A1700">
        <v>1248.5</v>
      </c>
      <c r="B1700">
        <v>705.73</v>
      </c>
    </row>
    <row r="1701" spans="1:2" ht="12.75">
      <c r="A1701">
        <v>1247.4</v>
      </c>
      <c r="B1701">
        <v>791.82</v>
      </c>
    </row>
    <row r="1702" spans="1:2" ht="12.75">
      <c r="A1702">
        <v>1246.3</v>
      </c>
      <c r="B1702">
        <v>873.58</v>
      </c>
    </row>
    <row r="1703" spans="1:2" ht="12.75">
      <c r="A1703">
        <v>1245.1</v>
      </c>
      <c r="B1703">
        <v>974.36</v>
      </c>
    </row>
    <row r="1704" spans="1:2" ht="12.75">
      <c r="A1704">
        <v>1244</v>
      </c>
      <c r="B1704">
        <v>831.81</v>
      </c>
    </row>
    <row r="1705" spans="1:2" ht="12.75">
      <c r="A1705">
        <v>1242.8</v>
      </c>
      <c r="B1705">
        <v>603.29</v>
      </c>
    </row>
    <row r="1706" spans="1:2" ht="12.75">
      <c r="A1706">
        <v>1241.7</v>
      </c>
      <c r="B1706">
        <v>432.15</v>
      </c>
    </row>
    <row r="1707" spans="1:2" ht="12.75">
      <c r="A1707">
        <v>1240.5</v>
      </c>
      <c r="B1707">
        <v>372.48</v>
      </c>
    </row>
    <row r="1708" spans="1:2" ht="12.75">
      <c r="A1708">
        <v>1239.4</v>
      </c>
      <c r="B1708">
        <v>407.89</v>
      </c>
    </row>
    <row r="1709" spans="1:2" ht="12.75">
      <c r="A1709">
        <v>1238.2</v>
      </c>
      <c r="B1709">
        <v>492.84</v>
      </c>
    </row>
    <row r="1710" spans="1:2" ht="12.75">
      <c r="A1710">
        <v>1237.1</v>
      </c>
      <c r="B1710">
        <v>564.67</v>
      </c>
    </row>
    <row r="1711" spans="1:2" ht="12.75">
      <c r="A1711">
        <v>1235.9</v>
      </c>
      <c r="B1711">
        <v>562.55</v>
      </c>
    </row>
    <row r="1712" spans="1:2" ht="12.75">
      <c r="A1712">
        <v>1234.8</v>
      </c>
      <c r="B1712">
        <v>499.92</v>
      </c>
    </row>
    <row r="1713" spans="1:2" ht="12.75">
      <c r="A1713">
        <v>1233.6</v>
      </c>
      <c r="B1713">
        <v>422.23</v>
      </c>
    </row>
    <row r="1714" spans="1:2" ht="12.75">
      <c r="A1714">
        <v>1232.5</v>
      </c>
      <c r="B1714">
        <v>392.91</v>
      </c>
    </row>
    <row r="1715" spans="1:2" ht="12.75">
      <c r="A1715">
        <v>1231.3</v>
      </c>
      <c r="B1715">
        <v>349.38</v>
      </c>
    </row>
    <row r="1716" spans="1:2" ht="12.75">
      <c r="A1716">
        <v>1230.2</v>
      </c>
      <c r="B1716">
        <v>320.78</v>
      </c>
    </row>
    <row r="1717" spans="1:2" ht="12.75">
      <c r="A1717">
        <v>1229</v>
      </c>
      <c r="B1717">
        <v>290.68</v>
      </c>
    </row>
    <row r="1718" spans="1:2" ht="12.75">
      <c r="A1718">
        <v>1227.9</v>
      </c>
      <c r="B1718">
        <v>344.51</v>
      </c>
    </row>
    <row r="1719" spans="1:2" ht="12.75">
      <c r="A1719">
        <v>1226.7</v>
      </c>
      <c r="B1719">
        <v>356.41</v>
      </c>
    </row>
    <row r="1720" spans="1:2" ht="12.75">
      <c r="A1720">
        <v>1225.6</v>
      </c>
      <c r="B1720">
        <v>350.7</v>
      </c>
    </row>
    <row r="1721" spans="1:2" ht="12.75">
      <c r="A1721">
        <v>1224.4</v>
      </c>
      <c r="B1721">
        <v>306.41</v>
      </c>
    </row>
    <row r="1722" spans="1:2" ht="12.75">
      <c r="A1722">
        <v>1223.3</v>
      </c>
      <c r="B1722">
        <v>283.75</v>
      </c>
    </row>
    <row r="1723" spans="1:2" ht="12.75">
      <c r="A1723">
        <v>1222.1</v>
      </c>
      <c r="B1723">
        <v>292.57</v>
      </c>
    </row>
    <row r="1724" spans="1:2" ht="12.75">
      <c r="A1724">
        <v>1221</v>
      </c>
      <c r="B1724">
        <v>305.65</v>
      </c>
    </row>
    <row r="1725" spans="1:2" ht="12.75">
      <c r="A1725">
        <v>1219.8</v>
      </c>
      <c r="B1725">
        <v>333.93</v>
      </c>
    </row>
    <row r="1726" spans="1:2" ht="12.75">
      <c r="A1726">
        <v>1218.7</v>
      </c>
      <c r="B1726">
        <v>370.55</v>
      </c>
    </row>
    <row r="1727" spans="1:2" ht="12.75">
      <c r="A1727">
        <v>1217.5</v>
      </c>
      <c r="B1727">
        <v>444.95</v>
      </c>
    </row>
    <row r="1728" spans="1:2" ht="12.75">
      <c r="A1728">
        <v>1216.4</v>
      </c>
      <c r="B1728">
        <v>523.79</v>
      </c>
    </row>
    <row r="1729" spans="1:2" ht="12.75">
      <c r="A1729">
        <v>1215.2</v>
      </c>
      <c r="B1729">
        <v>600.63</v>
      </c>
    </row>
    <row r="1730" spans="1:2" ht="12.75">
      <c r="A1730">
        <v>1214.1</v>
      </c>
      <c r="B1730">
        <v>666.42</v>
      </c>
    </row>
    <row r="1731" spans="1:2" ht="12.75">
      <c r="A1731">
        <v>1212.9</v>
      </c>
      <c r="B1731">
        <v>1060.6</v>
      </c>
    </row>
    <row r="1732" spans="1:2" ht="12.75">
      <c r="A1732">
        <v>1211.8</v>
      </c>
      <c r="B1732">
        <v>1727</v>
      </c>
    </row>
    <row r="1733" spans="1:2" ht="12.75">
      <c r="A1733">
        <v>1210.6</v>
      </c>
      <c r="B1733">
        <v>2665.6</v>
      </c>
    </row>
    <row r="1734" spans="1:2" ht="12.75">
      <c r="A1734">
        <v>1209.5</v>
      </c>
      <c r="B1734">
        <v>2941.2</v>
      </c>
    </row>
    <row r="1735" spans="1:2" ht="12.75">
      <c r="A1735">
        <v>1208.3</v>
      </c>
      <c r="B1735">
        <v>2392.3</v>
      </c>
    </row>
    <row r="1736" spans="1:2" ht="12.75">
      <c r="A1736">
        <v>1207.2</v>
      </c>
      <c r="B1736">
        <v>1546.8</v>
      </c>
    </row>
    <row r="1737" spans="1:2" ht="12.75">
      <c r="A1737">
        <v>1206</v>
      </c>
      <c r="B1737">
        <v>982.58</v>
      </c>
    </row>
    <row r="1738" spans="1:2" ht="12.75">
      <c r="A1738">
        <v>1204.9</v>
      </c>
      <c r="B1738">
        <v>715.52</v>
      </c>
    </row>
    <row r="1739" spans="1:2" ht="12.75">
      <c r="A1739">
        <v>1203.7</v>
      </c>
      <c r="B1739">
        <v>508.06</v>
      </c>
    </row>
    <row r="1740" spans="1:2" ht="12.75">
      <c r="A1740">
        <v>1202.6</v>
      </c>
      <c r="B1740">
        <v>418.27</v>
      </c>
    </row>
    <row r="1741" spans="1:2" ht="12.75">
      <c r="A1741">
        <v>1201.4</v>
      </c>
      <c r="B1741">
        <v>406.59</v>
      </c>
    </row>
    <row r="1742" spans="1:2" ht="12.75">
      <c r="A1742">
        <v>1200.3</v>
      </c>
      <c r="B1742">
        <v>352.12</v>
      </c>
    </row>
    <row r="1743" spans="1:2" ht="12.75">
      <c r="A1743">
        <v>1199.1</v>
      </c>
      <c r="B1743">
        <v>359.64</v>
      </c>
    </row>
    <row r="1744" spans="1:2" ht="12.75">
      <c r="A1744">
        <v>1198</v>
      </c>
      <c r="B1744">
        <v>423.33</v>
      </c>
    </row>
    <row r="1745" spans="1:2" ht="12.75">
      <c r="A1745">
        <v>1196.8</v>
      </c>
      <c r="B1745">
        <v>632.13</v>
      </c>
    </row>
    <row r="1746" spans="1:2" ht="12.75">
      <c r="A1746">
        <v>1195.7</v>
      </c>
      <c r="B1746">
        <v>1153.6</v>
      </c>
    </row>
    <row r="1747" spans="1:2" ht="12.75">
      <c r="A1747">
        <v>1194.5</v>
      </c>
      <c r="B1747">
        <v>1448.7</v>
      </c>
    </row>
    <row r="1748" spans="1:2" ht="12.75">
      <c r="A1748">
        <v>1193.4</v>
      </c>
      <c r="B1748">
        <v>1221.9</v>
      </c>
    </row>
    <row r="1749" spans="1:2" ht="12.75">
      <c r="A1749">
        <v>1192.2</v>
      </c>
      <c r="B1749">
        <v>759.63</v>
      </c>
    </row>
    <row r="1750" spans="1:2" ht="12.75">
      <c r="A1750">
        <v>1191.1</v>
      </c>
      <c r="B1750">
        <v>437.63</v>
      </c>
    </row>
    <row r="1751" spans="1:2" ht="12.75">
      <c r="A1751">
        <v>1189.9</v>
      </c>
      <c r="B1751">
        <v>308.04</v>
      </c>
    </row>
    <row r="1752" spans="1:2" ht="12.75">
      <c r="A1752">
        <v>1188.8</v>
      </c>
      <c r="B1752">
        <v>263.68</v>
      </c>
    </row>
    <row r="1753" spans="1:2" ht="12.75">
      <c r="A1753">
        <v>1187.6</v>
      </c>
      <c r="B1753">
        <v>246.85</v>
      </c>
    </row>
    <row r="1754" spans="1:2" ht="12.75">
      <c r="A1754">
        <v>1186.5</v>
      </c>
      <c r="B1754">
        <v>220.19</v>
      </c>
    </row>
    <row r="1755" spans="1:2" ht="12.75">
      <c r="A1755">
        <v>1185.4</v>
      </c>
      <c r="B1755">
        <v>208.45</v>
      </c>
    </row>
    <row r="1756" spans="1:2" ht="12.75">
      <c r="A1756">
        <v>1184.2</v>
      </c>
      <c r="B1756">
        <v>252.42</v>
      </c>
    </row>
    <row r="1757" spans="1:2" ht="12.75">
      <c r="A1757">
        <v>1183.1</v>
      </c>
      <c r="B1757">
        <v>343.12</v>
      </c>
    </row>
    <row r="1758" spans="1:2" ht="12.75">
      <c r="A1758">
        <v>1181.9</v>
      </c>
      <c r="B1758">
        <v>503.64</v>
      </c>
    </row>
    <row r="1759" spans="1:2" ht="12.75">
      <c r="A1759">
        <v>1180.8</v>
      </c>
      <c r="B1759">
        <v>875.44</v>
      </c>
    </row>
    <row r="1760" spans="1:2" ht="12.75">
      <c r="A1760">
        <v>1179.6</v>
      </c>
      <c r="B1760">
        <v>1440.5</v>
      </c>
    </row>
    <row r="1761" spans="1:2" ht="12.75">
      <c r="A1761">
        <v>1178.5</v>
      </c>
      <c r="B1761">
        <v>1631.3</v>
      </c>
    </row>
    <row r="1762" spans="1:2" ht="12.75">
      <c r="A1762">
        <v>1177.3</v>
      </c>
      <c r="B1762">
        <v>1278.5</v>
      </c>
    </row>
    <row r="1763" spans="1:2" ht="12.75">
      <c r="A1763">
        <v>1176.2</v>
      </c>
      <c r="B1763">
        <v>761.33</v>
      </c>
    </row>
    <row r="1764" spans="1:2" ht="12.75">
      <c r="A1764">
        <v>1175</v>
      </c>
      <c r="B1764">
        <v>433.73</v>
      </c>
    </row>
    <row r="1765" spans="1:2" ht="12.75">
      <c r="A1765">
        <v>1173.9</v>
      </c>
      <c r="B1765">
        <v>341.66</v>
      </c>
    </row>
    <row r="1766" spans="1:2" ht="12.75">
      <c r="A1766">
        <v>1172.7</v>
      </c>
      <c r="B1766">
        <v>339.99</v>
      </c>
    </row>
    <row r="1767" spans="1:2" ht="12.75">
      <c r="A1767">
        <v>1171.6</v>
      </c>
      <c r="B1767">
        <v>331.93</v>
      </c>
    </row>
    <row r="1768" spans="1:2" ht="12.75">
      <c r="A1768">
        <v>1170.4</v>
      </c>
      <c r="B1768">
        <v>336.99</v>
      </c>
    </row>
    <row r="1769" spans="1:2" ht="12.75">
      <c r="A1769">
        <v>1169.3</v>
      </c>
      <c r="B1769">
        <v>311.03</v>
      </c>
    </row>
    <row r="1770" spans="1:2" ht="12.75">
      <c r="A1770">
        <v>1168.1</v>
      </c>
      <c r="B1770">
        <v>273.49</v>
      </c>
    </row>
    <row r="1771" spans="1:2" ht="12.75">
      <c r="A1771">
        <v>1167</v>
      </c>
      <c r="B1771">
        <v>230.67</v>
      </c>
    </row>
    <row r="1772" spans="1:2" ht="12.75">
      <c r="A1772">
        <v>1165.8</v>
      </c>
      <c r="B1772">
        <v>236.51</v>
      </c>
    </row>
    <row r="1773" spans="1:2" ht="12.75">
      <c r="A1773">
        <v>1164.7</v>
      </c>
      <c r="B1773">
        <v>212.57</v>
      </c>
    </row>
    <row r="1774" spans="1:2" ht="12.75">
      <c r="A1774">
        <v>1163.5</v>
      </c>
      <c r="B1774">
        <v>184.66</v>
      </c>
    </row>
    <row r="1775" spans="1:2" ht="12.75">
      <c r="A1775">
        <v>1162.4</v>
      </c>
      <c r="B1775">
        <v>185</v>
      </c>
    </row>
    <row r="1776" spans="1:2" ht="12.75">
      <c r="A1776">
        <v>1161.2</v>
      </c>
      <c r="B1776">
        <v>196.12</v>
      </c>
    </row>
    <row r="1777" spans="1:2" ht="12.75">
      <c r="A1777">
        <v>1160.1</v>
      </c>
      <c r="B1777">
        <v>215.54</v>
      </c>
    </row>
    <row r="1778" spans="1:2" ht="12.75">
      <c r="A1778">
        <v>1158.9</v>
      </c>
      <c r="B1778">
        <v>246.8</v>
      </c>
    </row>
    <row r="1779" spans="1:2" ht="12.75">
      <c r="A1779">
        <v>1157.8</v>
      </c>
      <c r="B1779">
        <v>282.43</v>
      </c>
    </row>
    <row r="1780" spans="1:2" ht="12.75">
      <c r="A1780">
        <v>1156.6</v>
      </c>
      <c r="B1780">
        <v>359.65</v>
      </c>
    </row>
    <row r="1781" spans="1:2" ht="12.75">
      <c r="A1781">
        <v>1155.5</v>
      </c>
      <c r="B1781">
        <v>547.51</v>
      </c>
    </row>
    <row r="1782" spans="1:2" ht="12.75">
      <c r="A1782">
        <v>1154.3</v>
      </c>
      <c r="B1782">
        <v>769.79</v>
      </c>
    </row>
    <row r="1783" spans="1:2" ht="12.75">
      <c r="A1783">
        <v>1153.2</v>
      </c>
      <c r="B1783">
        <v>911.46</v>
      </c>
    </row>
    <row r="1784" spans="1:2" ht="12.75">
      <c r="A1784">
        <v>1152</v>
      </c>
      <c r="B1784">
        <v>840.9</v>
      </c>
    </row>
    <row r="1785" spans="1:2" ht="12.75">
      <c r="A1785">
        <v>1150.9</v>
      </c>
      <c r="B1785">
        <v>725.07</v>
      </c>
    </row>
    <row r="1786" spans="1:2" ht="12.75">
      <c r="A1786">
        <v>1149.7</v>
      </c>
      <c r="B1786">
        <v>619.87</v>
      </c>
    </row>
    <row r="1787" spans="1:2" ht="12.75">
      <c r="A1787">
        <v>1148.6</v>
      </c>
      <c r="B1787">
        <v>537.1</v>
      </c>
    </row>
    <row r="1788" spans="1:2" ht="12.75">
      <c r="A1788">
        <v>1147.4</v>
      </c>
      <c r="B1788">
        <v>429.67</v>
      </c>
    </row>
    <row r="1789" spans="1:2" ht="12.75">
      <c r="A1789">
        <v>1146.3</v>
      </c>
      <c r="B1789">
        <v>336.14</v>
      </c>
    </row>
    <row r="1790" spans="1:2" ht="12.75">
      <c r="A1790">
        <v>1145.1</v>
      </c>
      <c r="B1790">
        <v>268.93</v>
      </c>
    </row>
    <row r="1791" spans="1:2" ht="12.75">
      <c r="A1791">
        <v>1144</v>
      </c>
      <c r="B1791">
        <v>246.61</v>
      </c>
    </row>
    <row r="1792" spans="1:2" ht="12.75">
      <c r="A1792">
        <v>1142.8</v>
      </c>
      <c r="B1792">
        <v>280.48</v>
      </c>
    </row>
    <row r="1793" spans="1:2" ht="12.75">
      <c r="A1793">
        <v>1141.7</v>
      </c>
      <c r="B1793">
        <v>317.82</v>
      </c>
    </row>
    <row r="1794" spans="1:2" ht="12.75">
      <c r="A1794">
        <v>1140.5</v>
      </c>
      <c r="B1794">
        <v>296.28</v>
      </c>
    </row>
    <row r="1795" spans="1:2" ht="12.75">
      <c r="A1795">
        <v>1139.4</v>
      </c>
      <c r="B1795">
        <v>257.43</v>
      </c>
    </row>
    <row r="1796" spans="1:2" ht="12.75">
      <c r="A1796">
        <v>1138.2</v>
      </c>
      <c r="B1796">
        <v>219.78</v>
      </c>
    </row>
    <row r="1797" spans="1:2" ht="12.75">
      <c r="A1797">
        <v>1137.1</v>
      </c>
      <c r="B1797">
        <v>204.98</v>
      </c>
    </row>
    <row r="1798" spans="1:2" ht="12.75">
      <c r="A1798">
        <v>1135.9</v>
      </c>
      <c r="B1798">
        <v>191.96</v>
      </c>
    </row>
    <row r="1799" spans="1:2" ht="12.75">
      <c r="A1799">
        <v>1134.8</v>
      </c>
      <c r="B1799">
        <v>172.54</v>
      </c>
    </row>
    <row r="1800" spans="1:2" ht="12.75">
      <c r="A1800">
        <v>1133.6</v>
      </c>
      <c r="B1800">
        <v>182.9</v>
      </c>
    </row>
    <row r="1801" spans="1:2" ht="12.75">
      <c r="A1801">
        <v>1132.5</v>
      </c>
      <c r="B1801">
        <v>193.51</v>
      </c>
    </row>
    <row r="1802" spans="1:2" ht="12.75">
      <c r="A1802">
        <v>1131.3</v>
      </c>
      <c r="B1802">
        <v>194</v>
      </c>
    </row>
    <row r="1803" spans="1:2" ht="12.75">
      <c r="A1803">
        <v>1130.2</v>
      </c>
      <c r="B1803">
        <v>205.04</v>
      </c>
    </row>
    <row r="1804" spans="1:2" ht="12.75">
      <c r="A1804">
        <v>1129</v>
      </c>
      <c r="B1804">
        <v>245.44</v>
      </c>
    </row>
    <row r="1805" spans="1:2" ht="12.75">
      <c r="A1805">
        <v>1127.9</v>
      </c>
      <c r="B1805">
        <v>302.88</v>
      </c>
    </row>
    <row r="1806" spans="1:2" ht="12.75">
      <c r="A1806">
        <v>1126.7</v>
      </c>
      <c r="B1806">
        <v>349.88</v>
      </c>
    </row>
    <row r="1807" spans="1:2" ht="12.75">
      <c r="A1807">
        <v>1125.6</v>
      </c>
      <c r="B1807">
        <v>364.88</v>
      </c>
    </row>
    <row r="1808" spans="1:2" ht="12.75">
      <c r="A1808">
        <v>1124.5</v>
      </c>
      <c r="B1808">
        <v>297.25</v>
      </c>
    </row>
    <row r="1809" spans="1:2" ht="12.75">
      <c r="A1809">
        <v>1123.3</v>
      </c>
      <c r="B1809">
        <v>268.1</v>
      </c>
    </row>
    <row r="1810" spans="1:2" ht="12.75">
      <c r="A1810">
        <v>1122.2</v>
      </c>
      <c r="B1810">
        <v>266.23</v>
      </c>
    </row>
    <row r="1811" spans="1:2" ht="12.75">
      <c r="A1811">
        <v>1121</v>
      </c>
      <c r="B1811">
        <v>274.55</v>
      </c>
    </row>
    <row r="1812" spans="1:2" ht="12.75">
      <c r="A1812">
        <v>1119.9</v>
      </c>
      <c r="B1812">
        <v>328.34</v>
      </c>
    </row>
    <row r="1813" spans="1:2" ht="12.75">
      <c r="A1813">
        <v>1118.7</v>
      </c>
      <c r="B1813">
        <v>472.04</v>
      </c>
    </row>
    <row r="1814" spans="1:2" ht="12.75">
      <c r="A1814">
        <v>1117.6</v>
      </c>
      <c r="B1814">
        <v>679.32</v>
      </c>
    </row>
    <row r="1815" spans="1:2" ht="12.75">
      <c r="A1815">
        <v>1116.4</v>
      </c>
      <c r="B1815">
        <v>851.51</v>
      </c>
    </row>
    <row r="1816" spans="1:2" ht="12.75">
      <c r="A1816">
        <v>1115.3</v>
      </c>
      <c r="B1816">
        <v>874.13</v>
      </c>
    </row>
    <row r="1817" spans="1:2" ht="12.75">
      <c r="A1817">
        <v>1114.1</v>
      </c>
      <c r="B1817">
        <v>695.25</v>
      </c>
    </row>
    <row r="1818" spans="1:2" ht="12.75">
      <c r="A1818">
        <v>1113</v>
      </c>
      <c r="B1818">
        <v>447.74</v>
      </c>
    </row>
    <row r="1819" spans="1:2" ht="12.75">
      <c r="A1819">
        <v>1111.8</v>
      </c>
      <c r="B1819">
        <v>365.67</v>
      </c>
    </row>
    <row r="1820" spans="1:2" ht="12.75">
      <c r="A1820">
        <v>1110.7</v>
      </c>
      <c r="B1820">
        <v>395.63</v>
      </c>
    </row>
    <row r="1821" spans="1:2" ht="12.75">
      <c r="A1821">
        <v>1109.5</v>
      </c>
      <c r="B1821">
        <v>510.94</v>
      </c>
    </row>
    <row r="1822" spans="1:2" ht="12.75">
      <c r="A1822">
        <v>1108.4</v>
      </c>
      <c r="B1822">
        <v>795.06</v>
      </c>
    </row>
    <row r="1823" spans="1:2" ht="12.75">
      <c r="A1823">
        <v>1107.2</v>
      </c>
      <c r="B1823">
        <v>1462.6</v>
      </c>
    </row>
    <row r="1824" spans="1:2" ht="12.75">
      <c r="A1824">
        <v>1106.1</v>
      </c>
      <c r="B1824">
        <v>2574.4</v>
      </c>
    </row>
    <row r="1825" spans="1:2" ht="12.75">
      <c r="A1825">
        <v>1104.9</v>
      </c>
      <c r="B1825">
        <v>3308.2</v>
      </c>
    </row>
    <row r="1826" spans="1:2" ht="12.75">
      <c r="A1826">
        <v>1103.8</v>
      </c>
      <c r="B1826">
        <v>2979.4</v>
      </c>
    </row>
    <row r="1827" spans="1:2" ht="12.75">
      <c r="A1827">
        <v>1102.6</v>
      </c>
      <c r="B1827">
        <v>2051.5</v>
      </c>
    </row>
    <row r="1828" spans="1:2" ht="12.75">
      <c r="A1828">
        <v>1101.5</v>
      </c>
      <c r="B1828">
        <v>1271.6</v>
      </c>
    </row>
    <row r="1829" spans="1:2" ht="12.75">
      <c r="A1829">
        <v>1100.3</v>
      </c>
      <c r="B1829">
        <v>905.45</v>
      </c>
    </row>
    <row r="1830" spans="1:2" ht="12.75">
      <c r="A1830">
        <v>1099.2</v>
      </c>
      <c r="B1830">
        <v>818.33</v>
      </c>
    </row>
    <row r="1831" spans="1:2" ht="12.75">
      <c r="A1831">
        <v>1098</v>
      </c>
      <c r="B1831">
        <v>864.63</v>
      </c>
    </row>
    <row r="1832" spans="1:2" ht="12.75">
      <c r="A1832">
        <v>1096.9</v>
      </c>
      <c r="B1832">
        <v>961.67</v>
      </c>
    </row>
    <row r="1833" spans="1:2" ht="12.75">
      <c r="A1833">
        <v>1095.7</v>
      </c>
      <c r="B1833">
        <v>1228.9</v>
      </c>
    </row>
    <row r="1834" spans="1:2" ht="12.75">
      <c r="A1834">
        <v>1094.6</v>
      </c>
      <c r="B1834">
        <v>1934.1</v>
      </c>
    </row>
    <row r="1835" spans="1:2" ht="12.75">
      <c r="A1835">
        <v>1093.4</v>
      </c>
      <c r="B1835">
        <v>3163.7</v>
      </c>
    </row>
    <row r="1836" spans="1:2" ht="12.75">
      <c r="A1836">
        <v>1092.3</v>
      </c>
      <c r="B1836">
        <v>4161.4</v>
      </c>
    </row>
    <row r="1837" spans="1:2" ht="12.75">
      <c r="A1837">
        <v>1091.1</v>
      </c>
      <c r="B1837">
        <v>3898.7</v>
      </c>
    </row>
    <row r="1838" spans="1:2" ht="12.75">
      <c r="A1838">
        <v>1090</v>
      </c>
      <c r="B1838">
        <v>2937.1</v>
      </c>
    </row>
    <row r="1839" spans="1:2" ht="12.75">
      <c r="A1839">
        <v>1088.8</v>
      </c>
      <c r="B1839">
        <v>2029.9</v>
      </c>
    </row>
    <row r="1840" spans="1:2" ht="12.75">
      <c r="A1840">
        <v>1087.7</v>
      </c>
      <c r="B1840">
        <v>1451</v>
      </c>
    </row>
    <row r="1841" spans="1:2" ht="12.75">
      <c r="A1841">
        <v>1086.5</v>
      </c>
      <c r="B1841">
        <v>1071.8</v>
      </c>
    </row>
    <row r="1842" spans="1:2" ht="12.75">
      <c r="A1842">
        <v>1085.4</v>
      </c>
      <c r="B1842">
        <v>736.45</v>
      </c>
    </row>
    <row r="1843" spans="1:2" ht="12.75">
      <c r="A1843">
        <v>1084.2</v>
      </c>
      <c r="B1843">
        <v>482.36</v>
      </c>
    </row>
    <row r="1844" spans="1:2" ht="12.75">
      <c r="A1844">
        <v>1083.1</v>
      </c>
      <c r="B1844">
        <v>386.19</v>
      </c>
    </row>
    <row r="1845" spans="1:2" ht="12.75">
      <c r="A1845">
        <v>1081.9</v>
      </c>
      <c r="B1845">
        <v>296.89</v>
      </c>
    </row>
    <row r="1846" spans="1:2" ht="12.75">
      <c r="A1846">
        <v>1080.8</v>
      </c>
      <c r="B1846">
        <v>304.14</v>
      </c>
    </row>
    <row r="1847" spans="1:2" ht="12.75">
      <c r="A1847">
        <v>1079.6</v>
      </c>
      <c r="B1847">
        <v>278.74</v>
      </c>
    </row>
    <row r="1848" spans="1:2" ht="12.75">
      <c r="A1848">
        <v>1078.5</v>
      </c>
      <c r="B1848">
        <v>317.95</v>
      </c>
    </row>
    <row r="1849" spans="1:2" ht="12.75">
      <c r="A1849">
        <v>1077.3</v>
      </c>
      <c r="B1849">
        <v>295.85</v>
      </c>
    </row>
    <row r="1850" spans="1:2" ht="12.75">
      <c r="A1850">
        <v>1076.2</v>
      </c>
      <c r="B1850">
        <v>297.4</v>
      </c>
    </row>
    <row r="1851" spans="1:2" ht="12.75">
      <c r="A1851">
        <v>1075</v>
      </c>
      <c r="B1851">
        <v>296.91</v>
      </c>
    </row>
    <row r="1852" spans="1:2" ht="12.75">
      <c r="A1852">
        <v>1073.9</v>
      </c>
      <c r="B1852">
        <v>288.99</v>
      </c>
    </row>
    <row r="1853" spans="1:2" ht="12.75">
      <c r="A1853">
        <v>1072.7</v>
      </c>
      <c r="B1853">
        <v>289.54</v>
      </c>
    </row>
    <row r="1854" spans="1:2" ht="12.75">
      <c r="A1854">
        <v>1071.6</v>
      </c>
      <c r="B1854">
        <v>281.71</v>
      </c>
    </row>
    <row r="1855" spans="1:2" ht="12.75">
      <c r="A1855">
        <v>1070.4</v>
      </c>
      <c r="B1855">
        <v>270.48</v>
      </c>
    </row>
    <row r="1856" spans="1:2" ht="12.75">
      <c r="A1856">
        <v>1069.3</v>
      </c>
      <c r="B1856">
        <v>251.18</v>
      </c>
    </row>
    <row r="1857" spans="1:2" ht="12.75">
      <c r="A1857">
        <v>1068.1</v>
      </c>
      <c r="B1857">
        <v>238.52</v>
      </c>
    </row>
    <row r="1858" spans="1:2" ht="12.75">
      <c r="A1858">
        <v>1067</v>
      </c>
      <c r="B1858">
        <v>245.74</v>
      </c>
    </row>
    <row r="1859" spans="1:2" ht="12.75">
      <c r="A1859">
        <v>1065.8</v>
      </c>
      <c r="B1859">
        <v>333.79</v>
      </c>
    </row>
    <row r="1860" spans="1:2" ht="12.75">
      <c r="A1860">
        <v>1064.7</v>
      </c>
      <c r="B1860">
        <v>450.56</v>
      </c>
    </row>
    <row r="1861" spans="1:2" ht="12.75">
      <c r="A1861">
        <v>1063.6</v>
      </c>
      <c r="B1861">
        <v>727.11</v>
      </c>
    </row>
    <row r="1862" spans="1:2" ht="12.75">
      <c r="A1862">
        <v>1062.4</v>
      </c>
      <c r="B1862">
        <v>1189.6</v>
      </c>
    </row>
    <row r="1863" spans="1:2" ht="12.75">
      <c r="A1863">
        <v>1061.3</v>
      </c>
      <c r="B1863">
        <v>1863.6</v>
      </c>
    </row>
    <row r="1864" spans="1:2" ht="12.75">
      <c r="A1864">
        <v>1060.1</v>
      </c>
      <c r="B1864">
        <v>2284.5</v>
      </c>
    </row>
    <row r="1865" spans="1:2" ht="12.75">
      <c r="A1865">
        <v>1059</v>
      </c>
      <c r="B1865">
        <v>2001.6</v>
      </c>
    </row>
    <row r="1866" spans="1:2" ht="12.75">
      <c r="A1866">
        <v>1057.8</v>
      </c>
      <c r="B1866">
        <v>1354.9</v>
      </c>
    </row>
    <row r="1867" spans="1:2" ht="12.75">
      <c r="A1867">
        <v>1056.7</v>
      </c>
      <c r="B1867">
        <v>915.56</v>
      </c>
    </row>
    <row r="1868" spans="1:2" ht="12.75">
      <c r="A1868">
        <v>1055.5</v>
      </c>
      <c r="B1868">
        <v>690.74</v>
      </c>
    </row>
    <row r="1869" spans="1:2" ht="12.75">
      <c r="A1869">
        <v>1054.4</v>
      </c>
      <c r="B1869">
        <v>569.42</v>
      </c>
    </row>
    <row r="1870" spans="1:2" ht="12.75">
      <c r="A1870">
        <v>1053.2</v>
      </c>
      <c r="B1870">
        <v>559.96</v>
      </c>
    </row>
    <row r="1871" spans="1:2" ht="12.75">
      <c r="A1871">
        <v>1052.1</v>
      </c>
      <c r="B1871">
        <v>619.6</v>
      </c>
    </row>
    <row r="1872" spans="1:2" ht="12.75">
      <c r="A1872">
        <v>1050.9</v>
      </c>
      <c r="B1872">
        <v>743.41</v>
      </c>
    </row>
    <row r="1873" spans="1:2" ht="12.75">
      <c r="A1873">
        <v>1049.8</v>
      </c>
      <c r="B1873">
        <v>961.83</v>
      </c>
    </row>
    <row r="1874" spans="1:2" ht="12.75">
      <c r="A1874">
        <v>1048.6</v>
      </c>
      <c r="B1874">
        <v>1297.3</v>
      </c>
    </row>
    <row r="1875" spans="1:2" ht="12.75">
      <c r="A1875">
        <v>1047.5</v>
      </c>
      <c r="B1875">
        <v>1464</v>
      </c>
    </row>
    <row r="1876" spans="1:2" ht="12.75">
      <c r="A1876">
        <v>1046.3</v>
      </c>
      <c r="B1876">
        <v>1297.7</v>
      </c>
    </row>
    <row r="1877" spans="1:2" ht="12.75">
      <c r="A1877">
        <v>1045.2</v>
      </c>
      <c r="B1877">
        <v>983.65</v>
      </c>
    </row>
    <row r="1878" spans="1:2" ht="12.75">
      <c r="A1878">
        <v>1044</v>
      </c>
      <c r="B1878">
        <v>627.45</v>
      </c>
    </row>
    <row r="1879" spans="1:2" ht="12.75">
      <c r="A1879">
        <v>1042.9</v>
      </c>
      <c r="B1879">
        <v>426.16</v>
      </c>
    </row>
    <row r="1880" spans="1:2" ht="12.75">
      <c r="A1880">
        <v>1041.7</v>
      </c>
      <c r="B1880">
        <v>348.54</v>
      </c>
    </row>
    <row r="1881" spans="1:2" ht="12.75">
      <c r="A1881">
        <v>1040.6</v>
      </c>
      <c r="B1881">
        <v>277.99</v>
      </c>
    </row>
    <row r="1882" spans="1:2" ht="12.75">
      <c r="A1882">
        <v>1039.4</v>
      </c>
      <c r="B1882">
        <v>277.25</v>
      </c>
    </row>
    <row r="1883" spans="1:2" ht="12.75">
      <c r="A1883">
        <v>1038.3</v>
      </c>
      <c r="B1883">
        <v>272.18</v>
      </c>
    </row>
    <row r="1884" spans="1:2" ht="12.75">
      <c r="A1884">
        <v>1037.1</v>
      </c>
      <c r="B1884">
        <v>282.74</v>
      </c>
    </row>
    <row r="1885" spans="1:2" ht="12.75">
      <c r="A1885">
        <v>1036</v>
      </c>
      <c r="B1885">
        <v>291</v>
      </c>
    </row>
    <row r="1886" spans="1:2" ht="12.75">
      <c r="A1886">
        <v>1034.8</v>
      </c>
      <c r="B1886">
        <v>291.83</v>
      </c>
    </row>
    <row r="1887" spans="1:2" ht="12.75">
      <c r="A1887">
        <v>1033.7</v>
      </c>
      <c r="B1887">
        <v>314.26</v>
      </c>
    </row>
    <row r="1888" spans="1:2" ht="12.75">
      <c r="A1888">
        <v>1032.5</v>
      </c>
      <c r="B1888">
        <v>367.97</v>
      </c>
    </row>
    <row r="1889" spans="1:2" ht="12.75">
      <c r="A1889">
        <v>1031.4</v>
      </c>
      <c r="B1889">
        <v>420.13</v>
      </c>
    </row>
    <row r="1890" spans="1:2" ht="12.75">
      <c r="A1890">
        <v>1030.2</v>
      </c>
      <c r="B1890">
        <v>496.12</v>
      </c>
    </row>
    <row r="1891" spans="1:2" ht="12.75">
      <c r="A1891">
        <v>1029.1</v>
      </c>
      <c r="B1891">
        <v>656.09</v>
      </c>
    </row>
    <row r="1892" spans="1:2" ht="12.75">
      <c r="A1892">
        <v>1027.9</v>
      </c>
      <c r="B1892">
        <v>1063.6</v>
      </c>
    </row>
    <row r="1893" spans="1:2" ht="12.75">
      <c r="A1893">
        <v>1026.8</v>
      </c>
      <c r="B1893">
        <v>1487.7</v>
      </c>
    </row>
    <row r="1894" spans="1:2" ht="12.75">
      <c r="A1894">
        <v>1025.6</v>
      </c>
      <c r="B1894">
        <v>1489.6</v>
      </c>
    </row>
    <row r="1895" spans="1:2" ht="12.75">
      <c r="A1895">
        <v>1024.5</v>
      </c>
      <c r="B1895">
        <v>1154.8</v>
      </c>
    </row>
    <row r="1896" spans="1:2" ht="12.75">
      <c r="A1896">
        <v>1023.3</v>
      </c>
      <c r="B1896">
        <v>800.99</v>
      </c>
    </row>
    <row r="1897" spans="1:2" ht="12.75">
      <c r="A1897">
        <v>1022.2</v>
      </c>
      <c r="B1897">
        <v>564.38</v>
      </c>
    </row>
    <row r="1898" spans="1:2" ht="12.75">
      <c r="A1898">
        <v>1021</v>
      </c>
      <c r="B1898">
        <v>420.26</v>
      </c>
    </row>
    <row r="1899" spans="1:2" ht="12.75">
      <c r="A1899">
        <v>1019.9</v>
      </c>
      <c r="B1899">
        <v>338.65</v>
      </c>
    </row>
    <row r="1900" spans="1:2" ht="12.75">
      <c r="A1900">
        <v>1018.7</v>
      </c>
      <c r="B1900">
        <v>292.28</v>
      </c>
    </row>
    <row r="1901" spans="1:2" ht="12.75">
      <c r="A1901">
        <v>1017.6</v>
      </c>
      <c r="B1901">
        <v>246.04</v>
      </c>
    </row>
    <row r="1902" spans="1:2" ht="12.75">
      <c r="A1902">
        <v>1016.4</v>
      </c>
      <c r="B1902">
        <v>183.26</v>
      </c>
    </row>
    <row r="1903" spans="1:2" ht="12.75">
      <c r="A1903">
        <v>1015.3</v>
      </c>
      <c r="B1903">
        <v>171.18</v>
      </c>
    </row>
    <row r="1904" spans="1:2" ht="12.75">
      <c r="A1904">
        <v>1014.1</v>
      </c>
      <c r="B1904">
        <v>161.97</v>
      </c>
    </row>
    <row r="1905" spans="1:2" ht="12.75">
      <c r="A1905">
        <v>1013</v>
      </c>
      <c r="B1905">
        <v>137.8</v>
      </c>
    </row>
    <row r="1906" spans="1:2" ht="12.75">
      <c r="A1906">
        <v>1011.8</v>
      </c>
      <c r="B1906">
        <v>154.64</v>
      </c>
    </row>
    <row r="1907" spans="1:2" ht="12.75">
      <c r="A1907">
        <v>1010.7</v>
      </c>
      <c r="B1907">
        <v>159.52</v>
      </c>
    </row>
    <row r="1908" spans="1:2" ht="12.75">
      <c r="A1908">
        <v>1009.5</v>
      </c>
      <c r="B1908">
        <v>143.01</v>
      </c>
    </row>
    <row r="1909" spans="1:2" ht="12.75">
      <c r="A1909">
        <v>1008.4</v>
      </c>
      <c r="B1909">
        <v>135.48</v>
      </c>
    </row>
    <row r="1910" spans="1:2" ht="12.75">
      <c r="A1910">
        <v>1007.2</v>
      </c>
      <c r="B1910">
        <v>132.29</v>
      </c>
    </row>
    <row r="1911" spans="1:2" ht="12.75">
      <c r="A1911">
        <v>1006.1</v>
      </c>
      <c r="B1911">
        <v>127.06</v>
      </c>
    </row>
    <row r="1912" spans="1:2" ht="12.75">
      <c r="A1912">
        <v>1004.9</v>
      </c>
      <c r="B1912">
        <v>131.19</v>
      </c>
    </row>
    <row r="1913" spans="1:2" ht="12.75">
      <c r="A1913">
        <v>1003.8</v>
      </c>
      <c r="B1913">
        <v>113.31</v>
      </c>
    </row>
    <row r="1914" spans="1:2" ht="12.75">
      <c r="A1914">
        <v>1002.6</v>
      </c>
      <c r="B1914">
        <v>110.68</v>
      </c>
    </row>
    <row r="1915" spans="1:2" ht="12.75">
      <c r="A1915">
        <v>1001.5</v>
      </c>
      <c r="B1915">
        <v>123.98</v>
      </c>
    </row>
    <row r="1916" spans="1:2" ht="12.75">
      <c r="A1916">
        <v>1000.4</v>
      </c>
      <c r="B1916">
        <v>122.82</v>
      </c>
    </row>
    <row r="1917" spans="1:2" ht="12.75">
      <c r="A1917">
        <v>999.25</v>
      </c>
      <c r="B1917">
        <v>122.49</v>
      </c>
    </row>
    <row r="1918" spans="1:2" ht="12.75">
      <c r="A1918">
        <v>998.1</v>
      </c>
      <c r="B1918">
        <v>134.61</v>
      </c>
    </row>
    <row r="1919" spans="1:2" ht="12.75">
      <c r="A1919">
        <v>996.95</v>
      </c>
      <c r="B1919">
        <v>140.43</v>
      </c>
    </row>
    <row r="1920" spans="1:2" ht="12.75">
      <c r="A1920">
        <v>995.8</v>
      </c>
      <c r="B1920">
        <v>131.4</v>
      </c>
    </row>
    <row r="1921" spans="1:2" ht="12.75">
      <c r="A1921">
        <v>994.65</v>
      </c>
      <c r="B1921">
        <v>124.1</v>
      </c>
    </row>
    <row r="1922" spans="1:2" ht="12.75">
      <c r="A1922">
        <v>993.5</v>
      </c>
      <c r="B1922">
        <v>102.7</v>
      </c>
    </row>
    <row r="1923" spans="1:2" ht="12.75">
      <c r="A1923">
        <v>992.35</v>
      </c>
      <c r="B1923">
        <v>122.31</v>
      </c>
    </row>
    <row r="1924" spans="1:2" ht="12.75">
      <c r="A1924">
        <v>991.2</v>
      </c>
      <c r="B1924">
        <v>143.68</v>
      </c>
    </row>
    <row r="1925" spans="1:2" ht="12.75">
      <c r="A1925">
        <v>990.05</v>
      </c>
      <c r="B1925">
        <v>150.51</v>
      </c>
    </row>
    <row r="1926" spans="1:2" ht="12.75">
      <c r="A1926">
        <v>988.91</v>
      </c>
      <c r="B1926">
        <v>198.59</v>
      </c>
    </row>
    <row r="1927" spans="1:2" ht="12.75">
      <c r="A1927">
        <v>987.76</v>
      </c>
      <c r="B1927">
        <v>267.21</v>
      </c>
    </row>
    <row r="1928" spans="1:2" ht="12.75">
      <c r="A1928">
        <v>986.61</v>
      </c>
      <c r="B1928">
        <v>323.35</v>
      </c>
    </row>
    <row r="1929" spans="1:2" ht="12.75">
      <c r="A1929">
        <v>985.46</v>
      </c>
      <c r="B1929">
        <v>317.01</v>
      </c>
    </row>
    <row r="1930" spans="1:2" ht="12.75">
      <c r="A1930">
        <v>984.31</v>
      </c>
      <c r="B1930">
        <v>266.57</v>
      </c>
    </row>
    <row r="1931" spans="1:2" ht="12.75">
      <c r="A1931">
        <v>983.16</v>
      </c>
      <c r="B1931">
        <v>230.81</v>
      </c>
    </row>
    <row r="1932" spans="1:2" ht="12.75">
      <c r="A1932">
        <v>982.01</v>
      </c>
      <c r="B1932">
        <v>194.01</v>
      </c>
    </row>
    <row r="1933" spans="1:2" ht="12.75">
      <c r="A1933">
        <v>980.86</v>
      </c>
      <c r="B1933">
        <v>176</v>
      </c>
    </row>
    <row r="1934" spans="1:2" ht="12.75">
      <c r="A1934">
        <v>979.71</v>
      </c>
      <c r="B1934">
        <v>126.23</v>
      </c>
    </row>
    <row r="1935" spans="1:2" ht="12.75">
      <c r="A1935">
        <v>978.56</v>
      </c>
      <c r="B1935">
        <v>157.67</v>
      </c>
    </row>
    <row r="1936" spans="1:2" ht="12.75">
      <c r="A1936">
        <v>977.42</v>
      </c>
      <c r="B1936">
        <v>179.65</v>
      </c>
    </row>
    <row r="1937" spans="1:2" ht="12.75">
      <c r="A1937">
        <v>976.27</v>
      </c>
      <c r="B1937">
        <v>204.4</v>
      </c>
    </row>
    <row r="1938" spans="1:2" ht="12.75">
      <c r="A1938">
        <v>975.12</v>
      </c>
      <c r="B1938">
        <v>224.26</v>
      </c>
    </row>
    <row r="1939" spans="1:2" ht="12.75">
      <c r="A1939">
        <v>973.97</v>
      </c>
      <c r="B1939">
        <v>217.88</v>
      </c>
    </row>
    <row r="1940" spans="1:2" ht="12.75">
      <c r="A1940">
        <v>972.82</v>
      </c>
      <c r="B1940">
        <v>189.03</v>
      </c>
    </row>
    <row r="1941" spans="1:2" ht="12.75">
      <c r="A1941">
        <v>971.67</v>
      </c>
      <c r="B1941">
        <v>153.8</v>
      </c>
    </row>
    <row r="1942" spans="1:2" ht="12.75">
      <c r="A1942">
        <v>970.52</v>
      </c>
      <c r="B1942">
        <v>122.65</v>
      </c>
    </row>
    <row r="1943" spans="1:2" ht="12.75">
      <c r="A1943">
        <v>969.37</v>
      </c>
      <c r="B1943">
        <v>134.16</v>
      </c>
    </row>
    <row r="1944" spans="1:2" ht="12.75">
      <c r="A1944">
        <v>968.22</v>
      </c>
      <c r="B1944">
        <v>119.97</v>
      </c>
    </row>
    <row r="1945" spans="1:2" ht="12.75">
      <c r="A1945">
        <v>967.07</v>
      </c>
      <c r="B1945">
        <v>128.47</v>
      </c>
    </row>
    <row r="1946" spans="1:2" ht="12.75">
      <c r="A1946">
        <v>965.92</v>
      </c>
      <c r="B1946">
        <v>163.69</v>
      </c>
    </row>
    <row r="1947" spans="1:2" ht="12.75">
      <c r="A1947">
        <v>964.78</v>
      </c>
      <c r="B1947">
        <v>259.73</v>
      </c>
    </row>
    <row r="1948" spans="1:2" ht="12.75">
      <c r="A1948">
        <v>963.63</v>
      </c>
      <c r="B1948">
        <v>435.99</v>
      </c>
    </row>
    <row r="1949" spans="1:2" ht="12.75">
      <c r="A1949">
        <v>962.48</v>
      </c>
      <c r="B1949">
        <v>639.82</v>
      </c>
    </row>
    <row r="1950" spans="1:2" ht="12.75">
      <c r="A1950">
        <v>961.33</v>
      </c>
      <c r="B1950">
        <v>706.8</v>
      </c>
    </row>
    <row r="1951" spans="1:2" ht="12.75">
      <c r="A1951">
        <v>960.18</v>
      </c>
      <c r="B1951">
        <v>580.04</v>
      </c>
    </row>
    <row r="1952" spans="1:2" ht="12.75">
      <c r="A1952">
        <v>959.03</v>
      </c>
      <c r="B1952">
        <v>415.61</v>
      </c>
    </row>
    <row r="1953" spans="1:2" ht="12.75">
      <c r="A1953">
        <v>957.88</v>
      </c>
      <c r="B1953">
        <v>304.1</v>
      </c>
    </row>
    <row r="1954" spans="1:2" ht="12.75">
      <c r="A1954">
        <v>956.73</v>
      </c>
      <c r="B1954">
        <v>219.39</v>
      </c>
    </row>
    <row r="1955" spans="1:2" ht="12.75">
      <c r="A1955">
        <v>955.58</v>
      </c>
      <c r="B1955">
        <v>169.9</v>
      </c>
    </row>
    <row r="1956" spans="1:2" ht="12.75">
      <c r="A1956">
        <v>954.43</v>
      </c>
      <c r="B1956">
        <v>167.8</v>
      </c>
    </row>
    <row r="1957" spans="1:2" ht="12.75">
      <c r="A1957">
        <v>953.28</v>
      </c>
      <c r="B1957">
        <v>154.7</v>
      </c>
    </row>
    <row r="1958" spans="1:2" ht="12.75">
      <c r="A1958">
        <v>952.14</v>
      </c>
      <c r="B1958">
        <v>138.22</v>
      </c>
    </row>
    <row r="1959" spans="1:2" ht="12.75">
      <c r="A1959">
        <v>950.99</v>
      </c>
      <c r="B1959">
        <v>155.12</v>
      </c>
    </row>
    <row r="1960" spans="1:2" ht="12.75">
      <c r="A1960">
        <v>949.84</v>
      </c>
      <c r="B1960">
        <v>186.25</v>
      </c>
    </row>
    <row r="1961" spans="1:2" ht="12.75">
      <c r="A1961">
        <v>948.69</v>
      </c>
      <c r="B1961">
        <v>221.34</v>
      </c>
    </row>
    <row r="1962" spans="1:2" ht="12.75">
      <c r="A1962">
        <v>947.54</v>
      </c>
      <c r="B1962">
        <v>269.28</v>
      </c>
    </row>
    <row r="1963" spans="1:2" ht="12.75">
      <c r="A1963">
        <v>946.39</v>
      </c>
      <c r="B1963">
        <v>252.75</v>
      </c>
    </row>
    <row r="1964" spans="1:2" ht="12.75">
      <c r="A1964">
        <v>945.24</v>
      </c>
      <c r="B1964">
        <v>269.65</v>
      </c>
    </row>
    <row r="1965" spans="1:2" ht="12.75">
      <c r="A1965">
        <v>944.09</v>
      </c>
      <c r="B1965">
        <v>209.73</v>
      </c>
    </row>
    <row r="1966" spans="1:2" ht="12.75">
      <c r="A1966">
        <v>942.94</v>
      </c>
      <c r="B1966">
        <v>181.43</v>
      </c>
    </row>
    <row r="1967" spans="1:2" ht="12.75">
      <c r="A1967">
        <v>941.79</v>
      </c>
      <c r="B1967">
        <v>155.38</v>
      </c>
    </row>
    <row r="1968" spans="1:2" ht="12.75">
      <c r="A1968">
        <v>940.65</v>
      </c>
      <c r="B1968">
        <v>163.36</v>
      </c>
    </row>
    <row r="1969" spans="1:2" ht="12.75">
      <c r="A1969">
        <v>939.5</v>
      </c>
      <c r="B1969">
        <v>212.69</v>
      </c>
    </row>
    <row r="1970" spans="1:2" ht="12.75">
      <c r="A1970">
        <v>938.35</v>
      </c>
      <c r="B1970">
        <v>324.78</v>
      </c>
    </row>
    <row r="1971" spans="1:2" ht="12.75">
      <c r="A1971">
        <v>937.2</v>
      </c>
      <c r="B1971">
        <v>470.43</v>
      </c>
    </row>
    <row r="1972" spans="1:2" ht="12.75">
      <c r="A1972">
        <v>936.05</v>
      </c>
      <c r="B1972">
        <v>560.18</v>
      </c>
    </row>
    <row r="1973" spans="1:2" ht="12.75">
      <c r="A1973">
        <v>934.9</v>
      </c>
      <c r="B1973">
        <v>583.65</v>
      </c>
    </row>
    <row r="1974" spans="1:2" ht="12.75">
      <c r="A1974">
        <v>933.75</v>
      </c>
      <c r="B1974">
        <v>557.22</v>
      </c>
    </row>
    <row r="1975" spans="1:2" ht="12.75">
      <c r="A1975">
        <v>932.6</v>
      </c>
      <c r="B1975">
        <v>808.24</v>
      </c>
    </row>
    <row r="1976" spans="1:2" ht="12.75">
      <c r="A1976">
        <v>931.45</v>
      </c>
      <c r="B1976">
        <v>950.23</v>
      </c>
    </row>
    <row r="1977" spans="1:2" ht="12.75">
      <c r="A1977">
        <v>930.3</v>
      </c>
      <c r="B1977">
        <v>760.47</v>
      </c>
    </row>
    <row r="1978" spans="1:2" ht="12.75">
      <c r="A1978">
        <v>929.15</v>
      </c>
      <c r="B1978">
        <v>496.36</v>
      </c>
    </row>
    <row r="1979" spans="1:2" ht="12.75">
      <c r="A1979">
        <v>928.01</v>
      </c>
      <c r="B1979">
        <v>296.57</v>
      </c>
    </row>
    <row r="1980" spans="1:2" ht="12.75">
      <c r="A1980">
        <v>926.86</v>
      </c>
      <c r="B1980">
        <v>195.35</v>
      </c>
    </row>
    <row r="1981" spans="1:2" ht="12.75">
      <c r="A1981">
        <v>925.71</v>
      </c>
      <c r="B1981">
        <v>160.96</v>
      </c>
    </row>
    <row r="1982" spans="1:2" ht="12.75">
      <c r="A1982">
        <v>924.56</v>
      </c>
      <c r="B1982">
        <v>128.53</v>
      </c>
    </row>
    <row r="1983" spans="1:2" ht="12.75">
      <c r="A1983">
        <v>923.41</v>
      </c>
      <c r="B1983">
        <v>125.48</v>
      </c>
    </row>
    <row r="1984" spans="1:2" ht="12.75">
      <c r="A1984">
        <v>922.26</v>
      </c>
      <c r="B1984">
        <v>109.7</v>
      </c>
    </row>
    <row r="1985" spans="1:2" ht="12.75">
      <c r="A1985">
        <v>921.11</v>
      </c>
      <c r="B1985">
        <v>123</v>
      </c>
    </row>
    <row r="1986" spans="1:2" ht="12.75">
      <c r="A1986">
        <v>919.96</v>
      </c>
      <c r="B1986">
        <v>120.39</v>
      </c>
    </row>
    <row r="1987" spans="1:2" ht="12.75">
      <c r="A1987">
        <v>918.81</v>
      </c>
      <c r="B1987">
        <v>129.51</v>
      </c>
    </row>
    <row r="1988" spans="1:2" ht="12.75">
      <c r="A1988">
        <v>917.66</v>
      </c>
      <c r="B1988">
        <v>124.67</v>
      </c>
    </row>
    <row r="1989" spans="1:2" ht="12.75">
      <c r="A1989">
        <v>916.51</v>
      </c>
      <c r="B1989">
        <v>121.59</v>
      </c>
    </row>
    <row r="1990" spans="1:2" ht="12.75">
      <c r="A1990">
        <v>915.37</v>
      </c>
      <c r="B1990">
        <v>135.94</v>
      </c>
    </row>
    <row r="1991" spans="1:2" ht="12.75">
      <c r="A1991">
        <v>914.22</v>
      </c>
      <c r="B1991">
        <v>156.65</v>
      </c>
    </row>
    <row r="1992" spans="1:2" ht="12.75">
      <c r="A1992">
        <v>913.07</v>
      </c>
      <c r="B1992">
        <v>166.07</v>
      </c>
    </row>
    <row r="1993" spans="1:2" ht="12.75">
      <c r="A1993">
        <v>911.92</v>
      </c>
      <c r="B1993">
        <v>144.2</v>
      </c>
    </row>
    <row r="1994" spans="1:2" ht="12.75">
      <c r="A1994">
        <v>910.77</v>
      </c>
      <c r="B1994">
        <v>107.49</v>
      </c>
    </row>
    <row r="1995" spans="1:2" ht="12.75">
      <c r="A1995">
        <v>909.62</v>
      </c>
      <c r="B1995">
        <v>100.34</v>
      </c>
    </row>
    <row r="1996" spans="1:2" ht="12.75">
      <c r="A1996">
        <v>908.47</v>
      </c>
      <c r="B1996">
        <v>97.969</v>
      </c>
    </row>
    <row r="1997" spans="1:2" ht="12.75">
      <c r="A1997">
        <v>907.32</v>
      </c>
      <c r="B1997">
        <v>103.61</v>
      </c>
    </row>
    <row r="1998" spans="1:2" ht="12.75">
      <c r="A1998">
        <v>906.17</v>
      </c>
      <c r="B1998">
        <v>107.17</v>
      </c>
    </row>
    <row r="1999" spans="1:2" ht="12.75">
      <c r="A1999">
        <v>905.02</v>
      </c>
      <c r="B1999">
        <v>99.712</v>
      </c>
    </row>
    <row r="2000" spans="1:2" ht="12.75">
      <c r="A2000">
        <v>903.88</v>
      </c>
      <c r="B2000">
        <v>92.105</v>
      </c>
    </row>
    <row r="2001" spans="1:2" ht="12.75">
      <c r="A2001">
        <v>902.73</v>
      </c>
      <c r="B2001">
        <v>99.906</v>
      </c>
    </row>
    <row r="2002" spans="1:2" ht="12.75">
      <c r="A2002">
        <v>901.58</v>
      </c>
      <c r="B2002">
        <v>110.99</v>
      </c>
    </row>
    <row r="2003" spans="1:2" ht="12.75">
      <c r="A2003">
        <v>900.43</v>
      </c>
      <c r="B2003">
        <v>126.47</v>
      </c>
    </row>
    <row r="2004" spans="1:2" ht="12.75">
      <c r="A2004">
        <v>899.28</v>
      </c>
      <c r="B2004">
        <v>110.77</v>
      </c>
    </row>
    <row r="2005" spans="1:2" ht="12.75">
      <c r="A2005">
        <v>898.13</v>
      </c>
      <c r="B2005">
        <v>127.59</v>
      </c>
    </row>
    <row r="2006" spans="1:2" ht="12.75">
      <c r="A2006">
        <v>896.98</v>
      </c>
      <c r="B2006">
        <v>126.98</v>
      </c>
    </row>
    <row r="2007" spans="1:2" ht="12.75">
      <c r="A2007">
        <v>895.83</v>
      </c>
      <c r="B2007">
        <v>127.96</v>
      </c>
    </row>
    <row r="2008" spans="1:2" ht="12.75">
      <c r="A2008">
        <v>894.68</v>
      </c>
      <c r="B2008">
        <v>137.82</v>
      </c>
    </row>
    <row r="2009" spans="1:2" ht="12.75">
      <c r="A2009">
        <v>893.53</v>
      </c>
      <c r="B2009">
        <v>179.29</v>
      </c>
    </row>
    <row r="2010" spans="1:2" ht="12.75">
      <c r="A2010">
        <v>892.38</v>
      </c>
      <c r="B2010">
        <v>272.78</v>
      </c>
    </row>
    <row r="2011" spans="1:2" ht="12.75">
      <c r="A2011">
        <v>891.24</v>
      </c>
      <c r="B2011">
        <v>381.35</v>
      </c>
    </row>
    <row r="2012" spans="1:2" ht="12.75">
      <c r="A2012">
        <v>890.09</v>
      </c>
      <c r="B2012">
        <v>408.78</v>
      </c>
    </row>
    <row r="2013" spans="1:2" ht="12.75">
      <c r="A2013">
        <v>888.94</v>
      </c>
      <c r="B2013">
        <v>351.37</v>
      </c>
    </row>
    <row r="2014" spans="1:2" ht="12.75">
      <c r="A2014">
        <v>887.79</v>
      </c>
      <c r="B2014">
        <v>241.58</v>
      </c>
    </row>
    <row r="2015" spans="1:2" ht="12.75">
      <c r="A2015">
        <v>886.64</v>
      </c>
      <c r="B2015">
        <v>164.4</v>
      </c>
    </row>
    <row r="2016" spans="1:2" ht="12.75">
      <c r="A2016">
        <v>885.49</v>
      </c>
      <c r="B2016">
        <v>126.71</v>
      </c>
    </row>
    <row r="2017" spans="1:2" ht="12.75">
      <c r="A2017">
        <v>884.34</v>
      </c>
      <c r="B2017">
        <v>121.68</v>
      </c>
    </row>
    <row r="2018" spans="1:2" ht="12.75">
      <c r="A2018">
        <v>883.19</v>
      </c>
      <c r="B2018">
        <v>118.23</v>
      </c>
    </row>
    <row r="2019" spans="1:2" ht="12.75">
      <c r="A2019">
        <v>882.04</v>
      </c>
      <c r="B2019">
        <v>102.66</v>
      </c>
    </row>
    <row r="2020" spans="1:2" ht="12.75">
      <c r="A2020">
        <v>880.89</v>
      </c>
      <c r="B2020">
        <v>91.682</v>
      </c>
    </row>
    <row r="2021" spans="1:2" ht="12.75">
      <c r="A2021">
        <v>879.75</v>
      </c>
      <c r="B2021">
        <v>88.029</v>
      </c>
    </row>
    <row r="2022" spans="1:2" ht="12.75">
      <c r="A2022">
        <v>878.6</v>
      </c>
      <c r="B2022">
        <v>112.28</v>
      </c>
    </row>
    <row r="2023" spans="1:2" ht="12.75">
      <c r="A2023">
        <v>877.45</v>
      </c>
      <c r="B2023">
        <v>100.67</v>
      </c>
    </row>
    <row r="2024" spans="1:2" ht="12.75">
      <c r="A2024">
        <v>876.3</v>
      </c>
      <c r="B2024">
        <v>94.525</v>
      </c>
    </row>
    <row r="2025" spans="1:2" ht="12.75">
      <c r="A2025">
        <v>875.15</v>
      </c>
      <c r="B2025">
        <v>97.051</v>
      </c>
    </row>
    <row r="2026" spans="1:2" ht="12.75">
      <c r="A2026">
        <v>874</v>
      </c>
      <c r="B2026">
        <v>98.994</v>
      </c>
    </row>
    <row r="2027" spans="1:2" ht="12.75">
      <c r="A2027">
        <v>872.85</v>
      </c>
      <c r="B2027">
        <v>103.33</v>
      </c>
    </row>
    <row r="2028" spans="1:2" ht="12.75">
      <c r="A2028">
        <v>871.7</v>
      </c>
      <c r="B2028">
        <v>102.72</v>
      </c>
    </row>
    <row r="2029" spans="1:2" ht="12.75">
      <c r="A2029">
        <v>870.55</v>
      </c>
      <c r="B2029">
        <v>92.992</v>
      </c>
    </row>
    <row r="2030" spans="1:2" ht="12.75">
      <c r="A2030">
        <v>869.4</v>
      </c>
      <c r="B2030">
        <v>98.699</v>
      </c>
    </row>
    <row r="2031" spans="1:2" ht="12.75">
      <c r="A2031">
        <v>868.25</v>
      </c>
      <c r="B2031">
        <v>96.809</v>
      </c>
    </row>
    <row r="2032" spans="1:2" ht="12.75">
      <c r="A2032">
        <v>867.11</v>
      </c>
      <c r="B2032">
        <v>86.423</v>
      </c>
    </row>
    <row r="2033" spans="1:2" ht="12.75">
      <c r="A2033">
        <v>865.96</v>
      </c>
      <c r="B2033">
        <v>89.965</v>
      </c>
    </row>
    <row r="2034" spans="1:2" ht="12.75">
      <c r="A2034">
        <v>864.81</v>
      </c>
      <c r="B2034">
        <v>92.464</v>
      </c>
    </row>
    <row r="2035" spans="1:2" ht="12.75">
      <c r="A2035">
        <v>863.66</v>
      </c>
      <c r="B2035">
        <v>98.676</v>
      </c>
    </row>
    <row r="2036" spans="1:2" ht="12.75">
      <c r="A2036">
        <v>862.51</v>
      </c>
      <c r="B2036">
        <v>99.082</v>
      </c>
    </row>
    <row r="2037" spans="1:2" ht="12.75">
      <c r="A2037">
        <v>861.36</v>
      </c>
      <c r="B2037">
        <v>94.266</v>
      </c>
    </row>
    <row r="2038" spans="1:2" ht="12.75">
      <c r="A2038">
        <v>860.21</v>
      </c>
      <c r="B2038">
        <v>92.038</v>
      </c>
    </row>
    <row r="2039" spans="1:2" ht="12.75">
      <c r="A2039">
        <v>859.06</v>
      </c>
      <c r="B2039">
        <v>92.728</v>
      </c>
    </row>
    <row r="2040" spans="1:2" ht="12.75">
      <c r="A2040">
        <v>857.91</v>
      </c>
      <c r="B2040">
        <v>113.39</v>
      </c>
    </row>
    <row r="2041" spans="1:2" ht="12.75">
      <c r="A2041">
        <v>856.76</v>
      </c>
      <c r="B2041">
        <v>89.236</v>
      </c>
    </row>
    <row r="2042" spans="1:2" ht="12.75">
      <c r="A2042">
        <v>855.61</v>
      </c>
      <c r="B2042">
        <v>74.544</v>
      </c>
    </row>
    <row r="2043" spans="1:2" ht="12.75">
      <c r="A2043">
        <v>854.47</v>
      </c>
      <c r="B2043">
        <v>75.739</v>
      </c>
    </row>
    <row r="2044" spans="1:2" ht="12.75">
      <c r="A2044">
        <v>853.32</v>
      </c>
      <c r="B2044">
        <v>85.497</v>
      </c>
    </row>
    <row r="2045" spans="1:2" ht="12.75">
      <c r="A2045">
        <v>852.17</v>
      </c>
      <c r="B2045">
        <v>98.479</v>
      </c>
    </row>
    <row r="2046" spans="1:2" ht="12.75">
      <c r="A2046">
        <v>851.02</v>
      </c>
      <c r="B2046">
        <v>98.515</v>
      </c>
    </row>
    <row r="2047" spans="1:2" ht="12.75">
      <c r="A2047">
        <v>849.87</v>
      </c>
      <c r="B2047">
        <v>84.649</v>
      </c>
    </row>
    <row r="2048" spans="1:2" ht="12.75">
      <c r="A2048">
        <v>848.72</v>
      </c>
      <c r="B2048">
        <v>87.337</v>
      </c>
    </row>
    <row r="2049" spans="1:2" ht="12.75">
      <c r="A2049">
        <v>847.57</v>
      </c>
      <c r="B2049">
        <v>109.32</v>
      </c>
    </row>
    <row r="2050" spans="1:2" ht="12.75">
      <c r="A2050">
        <v>846.42</v>
      </c>
      <c r="B2050">
        <v>88.664</v>
      </c>
    </row>
    <row r="2051" spans="1:2" ht="12.75">
      <c r="A2051">
        <v>845.27</v>
      </c>
      <c r="B2051">
        <v>101.31</v>
      </c>
    </row>
    <row r="2052" spans="1:2" ht="12.75">
      <c r="A2052">
        <v>844.12</v>
      </c>
      <c r="B2052">
        <v>81.136</v>
      </c>
    </row>
    <row r="2053" spans="1:2" ht="12.75">
      <c r="A2053">
        <v>842.98</v>
      </c>
      <c r="B2053">
        <v>91.197</v>
      </c>
    </row>
    <row r="2054" spans="1:2" ht="12.75">
      <c r="A2054">
        <v>841.83</v>
      </c>
      <c r="B2054">
        <v>105.35</v>
      </c>
    </row>
    <row r="2055" spans="1:2" ht="12.75">
      <c r="A2055">
        <v>840.68</v>
      </c>
      <c r="B2055">
        <v>97.633</v>
      </c>
    </row>
    <row r="2056" spans="1:2" ht="12.75">
      <c r="A2056">
        <v>839.53</v>
      </c>
      <c r="B2056">
        <v>92.281</v>
      </c>
    </row>
    <row r="2057" spans="1:2" ht="12.75">
      <c r="A2057">
        <v>838.38</v>
      </c>
      <c r="B2057">
        <v>118.48</v>
      </c>
    </row>
    <row r="2058" spans="1:2" ht="12.75">
      <c r="A2058">
        <v>837.23</v>
      </c>
      <c r="B2058">
        <v>121.28</v>
      </c>
    </row>
    <row r="2059" spans="1:2" ht="12.75">
      <c r="A2059">
        <v>836.08</v>
      </c>
      <c r="B2059">
        <v>110.97</v>
      </c>
    </row>
    <row r="2060" spans="1:2" ht="12.75">
      <c r="A2060">
        <v>834.93</v>
      </c>
      <c r="B2060">
        <v>113.27</v>
      </c>
    </row>
    <row r="2061" spans="1:2" ht="12.75">
      <c r="A2061">
        <v>833.78</v>
      </c>
      <c r="B2061">
        <v>145.23</v>
      </c>
    </row>
    <row r="2062" spans="1:2" ht="12.75">
      <c r="A2062">
        <v>832.63</v>
      </c>
      <c r="B2062">
        <v>162.94</v>
      </c>
    </row>
    <row r="2063" spans="1:2" ht="12.75">
      <c r="A2063">
        <v>831.48</v>
      </c>
      <c r="B2063">
        <v>204</v>
      </c>
    </row>
    <row r="2064" spans="1:2" ht="12.75">
      <c r="A2064">
        <v>830.34</v>
      </c>
      <c r="B2064">
        <v>303.95</v>
      </c>
    </row>
    <row r="2065" spans="1:2" ht="12.75">
      <c r="A2065">
        <v>829.19</v>
      </c>
      <c r="B2065">
        <v>447.57</v>
      </c>
    </row>
    <row r="2066" spans="1:2" ht="12.75">
      <c r="A2066">
        <v>828.04</v>
      </c>
      <c r="B2066">
        <v>558.85</v>
      </c>
    </row>
    <row r="2067" spans="1:2" ht="12.75">
      <c r="A2067">
        <v>826.89</v>
      </c>
      <c r="B2067">
        <v>476.69</v>
      </c>
    </row>
    <row r="2068" spans="1:2" ht="12.75">
      <c r="A2068">
        <v>825.74</v>
      </c>
      <c r="B2068">
        <v>293.47</v>
      </c>
    </row>
    <row r="2069" spans="1:2" ht="12.75">
      <c r="A2069">
        <v>824.59</v>
      </c>
      <c r="B2069">
        <v>198.54</v>
      </c>
    </row>
    <row r="2070" spans="1:2" ht="12.75">
      <c r="A2070">
        <v>823.44</v>
      </c>
      <c r="B2070">
        <v>152.84</v>
      </c>
    </row>
    <row r="2071" spans="1:2" ht="12.75">
      <c r="A2071">
        <v>822.29</v>
      </c>
      <c r="B2071">
        <v>131.93</v>
      </c>
    </row>
    <row r="2072" spans="1:2" ht="12.75">
      <c r="A2072">
        <v>821.14</v>
      </c>
      <c r="B2072">
        <v>118.24</v>
      </c>
    </row>
    <row r="2073" spans="1:2" ht="12.75">
      <c r="A2073">
        <v>819.99</v>
      </c>
      <c r="B2073">
        <v>119.32</v>
      </c>
    </row>
    <row r="2074" spans="1:2" ht="12.75">
      <c r="A2074">
        <v>818.84</v>
      </c>
      <c r="B2074">
        <v>154.98</v>
      </c>
    </row>
    <row r="2075" spans="1:2" ht="12.75">
      <c r="A2075">
        <v>817.7</v>
      </c>
      <c r="B2075">
        <v>228.88</v>
      </c>
    </row>
    <row r="2076" spans="1:2" ht="12.75">
      <c r="A2076">
        <v>816.55</v>
      </c>
      <c r="B2076">
        <v>338.21</v>
      </c>
    </row>
    <row r="2077" spans="1:2" ht="12.75">
      <c r="A2077">
        <v>815.4</v>
      </c>
      <c r="B2077">
        <v>454.27</v>
      </c>
    </row>
    <row r="2078" spans="1:2" ht="12.75">
      <c r="A2078">
        <v>814.25</v>
      </c>
      <c r="B2078">
        <v>465.29</v>
      </c>
    </row>
    <row r="2079" spans="1:2" ht="12.75">
      <c r="A2079">
        <v>813.1</v>
      </c>
      <c r="B2079">
        <v>557.75</v>
      </c>
    </row>
    <row r="2080" spans="1:2" ht="12.75">
      <c r="A2080">
        <v>811.95</v>
      </c>
      <c r="B2080">
        <v>689.63</v>
      </c>
    </row>
    <row r="2081" spans="1:2" ht="12.75">
      <c r="A2081">
        <v>810.8</v>
      </c>
      <c r="B2081">
        <v>767.35</v>
      </c>
    </row>
    <row r="2082" spans="1:2" ht="12.75">
      <c r="A2082">
        <v>809.65</v>
      </c>
      <c r="B2082">
        <v>720.19</v>
      </c>
    </row>
    <row r="2083" spans="1:2" ht="12.75">
      <c r="A2083">
        <v>808.5</v>
      </c>
      <c r="B2083">
        <v>552.74</v>
      </c>
    </row>
    <row r="2084" spans="1:2" ht="12.75">
      <c r="A2084">
        <v>807.35</v>
      </c>
      <c r="B2084">
        <v>373.96</v>
      </c>
    </row>
    <row r="2085" spans="1:2" ht="12.75">
      <c r="A2085">
        <v>806.21</v>
      </c>
      <c r="B2085">
        <v>302.35</v>
      </c>
    </row>
    <row r="2086" spans="1:2" ht="12.75">
      <c r="A2086">
        <v>805.06</v>
      </c>
      <c r="B2086">
        <v>234.09</v>
      </c>
    </row>
    <row r="2087" spans="1:2" ht="12.75">
      <c r="A2087">
        <v>803.91</v>
      </c>
      <c r="B2087">
        <v>160.21</v>
      </c>
    </row>
    <row r="2088" spans="1:2" ht="12.75">
      <c r="A2088">
        <v>802.76</v>
      </c>
      <c r="B2088">
        <v>138.56</v>
      </c>
    </row>
    <row r="2089" spans="1:2" ht="12.75">
      <c r="A2089">
        <v>801.61</v>
      </c>
      <c r="B2089">
        <v>122.73</v>
      </c>
    </row>
    <row r="2090" spans="1:2" ht="12.75">
      <c r="A2090">
        <v>800.46</v>
      </c>
      <c r="B2090">
        <v>110.03</v>
      </c>
    </row>
    <row r="2091" spans="1:2" ht="12.75">
      <c r="A2091">
        <v>799.31</v>
      </c>
      <c r="B2091">
        <v>117.29</v>
      </c>
    </row>
    <row r="2092" spans="1:2" ht="12.75">
      <c r="A2092">
        <v>798.16</v>
      </c>
      <c r="B2092">
        <v>122.15</v>
      </c>
    </row>
    <row r="2093" spans="1:2" ht="12.75">
      <c r="A2093">
        <v>797.01</v>
      </c>
      <c r="B2093">
        <v>97.889</v>
      </c>
    </row>
    <row r="2094" spans="1:2" ht="12.75">
      <c r="A2094">
        <v>795.86</v>
      </c>
      <c r="B2094">
        <v>94.477</v>
      </c>
    </row>
    <row r="2095" spans="1:2" ht="12.75">
      <c r="A2095">
        <v>794.71</v>
      </c>
      <c r="B2095">
        <v>92.637</v>
      </c>
    </row>
    <row r="2096" spans="1:2" ht="12.75">
      <c r="A2096">
        <v>793.57</v>
      </c>
      <c r="B2096">
        <v>115.18</v>
      </c>
    </row>
    <row r="2097" spans="1:2" ht="12.75">
      <c r="A2097">
        <v>792.42</v>
      </c>
      <c r="B2097">
        <v>105.84</v>
      </c>
    </row>
    <row r="2098" spans="1:2" ht="12.75">
      <c r="A2098">
        <v>791.27</v>
      </c>
      <c r="B2098">
        <v>96.742</v>
      </c>
    </row>
    <row r="2099" spans="1:2" ht="12.75">
      <c r="A2099">
        <v>790.12</v>
      </c>
      <c r="B2099">
        <v>99.82</v>
      </c>
    </row>
    <row r="2100" spans="1:2" ht="12.75">
      <c r="A2100">
        <v>788.97</v>
      </c>
      <c r="B2100">
        <v>94.267</v>
      </c>
    </row>
    <row r="2101" spans="1:2" ht="12.75">
      <c r="A2101">
        <v>787.82</v>
      </c>
      <c r="B2101">
        <v>88.817</v>
      </c>
    </row>
    <row r="2102" spans="1:2" ht="12.75">
      <c r="A2102">
        <v>786.67</v>
      </c>
      <c r="B2102">
        <v>92.197</v>
      </c>
    </row>
    <row r="2103" spans="1:2" ht="12.75">
      <c r="A2103">
        <v>785.52</v>
      </c>
      <c r="B2103">
        <v>129.47</v>
      </c>
    </row>
    <row r="2104" spans="1:2" ht="12.75">
      <c r="A2104">
        <v>784.37</v>
      </c>
      <c r="B2104">
        <v>160.86</v>
      </c>
    </row>
    <row r="2105" spans="1:2" ht="12.75">
      <c r="A2105">
        <v>783.22</v>
      </c>
      <c r="B2105">
        <v>236.09</v>
      </c>
    </row>
    <row r="2106" spans="1:2" ht="12.75">
      <c r="A2106">
        <v>782.07</v>
      </c>
      <c r="B2106">
        <v>268.53</v>
      </c>
    </row>
    <row r="2107" spans="1:2" ht="12.75">
      <c r="A2107">
        <v>780.93</v>
      </c>
      <c r="B2107">
        <v>235.61</v>
      </c>
    </row>
    <row r="2108" spans="1:2" ht="12.75">
      <c r="A2108">
        <v>779.78</v>
      </c>
      <c r="B2108">
        <v>167.86</v>
      </c>
    </row>
    <row r="2109" spans="1:2" ht="12.75">
      <c r="A2109">
        <v>778.63</v>
      </c>
      <c r="B2109">
        <v>110.95</v>
      </c>
    </row>
    <row r="2110" spans="1:2" ht="12.75">
      <c r="A2110">
        <v>777.48</v>
      </c>
      <c r="B2110">
        <v>132.66</v>
      </c>
    </row>
    <row r="2111" spans="1:2" ht="12.75">
      <c r="A2111">
        <v>776.33</v>
      </c>
      <c r="B2111">
        <v>78.513</v>
      </c>
    </row>
    <row r="2112" spans="1:2" ht="12.75">
      <c r="A2112">
        <v>775.18</v>
      </c>
      <c r="B2112">
        <v>87.412</v>
      </c>
    </row>
    <row r="2113" spans="1:2" ht="12.75">
      <c r="A2113">
        <v>774.03</v>
      </c>
      <c r="B2113">
        <v>75.311</v>
      </c>
    </row>
    <row r="2114" spans="1:2" ht="12.75">
      <c r="A2114">
        <v>772.88</v>
      </c>
      <c r="B2114">
        <v>71.275</v>
      </c>
    </row>
    <row r="2115" spans="1:2" ht="12.75">
      <c r="A2115">
        <v>771.73</v>
      </c>
      <c r="B2115">
        <v>79.107</v>
      </c>
    </row>
    <row r="2116" spans="1:2" ht="12.75">
      <c r="A2116">
        <v>770.58</v>
      </c>
      <c r="B2116">
        <v>80.952</v>
      </c>
    </row>
    <row r="2117" spans="1:2" ht="12.75">
      <c r="A2117">
        <v>769.44</v>
      </c>
      <c r="B2117">
        <v>73.977</v>
      </c>
    </row>
    <row r="2118" spans="1:2" ht="12.75">
      <c r="A2118">
        <v>768.29</v>
      </c>
      <c r="B2118">
        <v>85.785</v>
      </c>
    </row>
    <row r="2119" spans="1:2" ht="12.75">
      <c r="A2119">
        <v>767.14</v>
      </c>
      <c r="B2119">
        <v>97.588</v>
      </c>
    </row>
    <row r="2120" spans="1:2" ht="12.75">
      <c r="A2120">
        <v>765.99</v>
      </c>
      <c r="B2120">
        <v>82.715</v>
      </c>
    </row>
    <row r="2121" spans="1:2" ht="12.75">
      <c r="A2121">
        <v>764.84</v>
      </c>
      <c r="B2121">
        <v>79.024</v>
      </c>
    </row>
    <row r="2122" spans="1:2" ht="12.75">
      <c r="A2122">
        <v>763.69</v>
      </c>
      <c r="B2122">
        <v>73.702</v>
      </c>
    </row>
    <row r="2123" spans="1:2" ht="12.75">
      <c r="A2123">
        <v>762.54</v>
      </c>
      <c r="B2123">
        <v>72.822</v>
      </c>
    </row>
    <row r="2124" spans="1:2" ht="12.75">
      <c r="A2124">
        <v>761.39</v>
      </c>
      <c r="B2124">
        <v>82.178</v>
      </c>
    </row>
    <row r="2125" spans="1:2" ht="12.75">
      <c r="A2125">
        <v>760.24</v>
      </c>
      <c r="B2125">
        <v>90.703</v>
      </c>
    </row>
    <row r="2126" spans="1:2" ht="12.75">
      <c r="A2126">
        <v>759.09</v>
      </c>
      <c r="B2126">
        <v>82.901</v>
      </c>
    </row>
    <row r="2127" spans="1:2" ht="12.75">
      <c r="A2127">
        <v>757.94</v>
      </c>
      <c r="B2127">
        <v>85.661</v>
      </c>
    </row>
    <row r="2128" spans="1:2" ht="12.75">
      <c r="A2128">
        <v>756.8</v>
      </c>
      <c r="B2128">
        <v>72.181</v>
      </c>
    </row>
    <row r="2129" spans="1:2" ht="12.75">
      <c r="A2129">
        <v>755.65</v>
      </c>
      <c r="B2129">
        <v>82.905</v>
      </c>
    </row>
    <row r="2130" spans="1:2" ht="12.75">
      <c r="A2130">
        <v>754.5</v>
      </c>
      <c r="B2130">
        <v>95.074</v>
      </c>
    </row>
    <row r="2131" spans="1:2" ht="12.75">
      <c r="A2131">
        <v>753.35</v>
      </c>
      <c r="B2131">
        <v>90.029</v>
      </c>
    </row>
    <row r="2132" spans="1:2" ht="12.75">
      <c r="A2132">
        <v>752.2</v>
      </c>
      <c r="B2132">
        <v>75.699</v>
      </c>
    </row>
    <row r="2133" spans="1:2" ht="12.75">
      <c r="A2133">
        <v>751.05</v>
      </c>
      <c r="B2133">
        <v>67.529</v>
      </c>
    </row>
    <row r="2134" spans="1:2" ht="12.75">
      <c r="A2134">
        <v>749.9</v>
      </c>
      <c r="B2134">
        <v>71.695</v>
      </c>
    </row>
    <row r="2135" spans="1:2" ht="12.75">
      <c r="A2135">
        <v>748.75</v>
      </c>
      <c r="B2135">
        <v>83.01</v>
      </c>
    </row>
    <row r="2136" spans="1:2" ht="12.75">
      <c r="A2136">
        <v>747.6</v>
      </c>
      <c r="B2136">
        <v>67.879</v>
      </c>
    </row>
    <row r="2137" spans="1:2" ht="12.75">
      <c r="A2137">
        <v>746.45</v>
      </c>
      <c r="B2137">
        <v>81.054</v>
      </c>
    </row>
    <row r="2138" spans="1:2" ht="12.75">
      <c r="A2138">
        <v>745.31</v>
      </c>
      <c r="B2138">
        <v>84.097</v>
      </c>
    </row>
    <row r="2139" spans="1:2" ht="12.75">
      <c r="A2139">
        <v>744.16</v>
      </c>
      <c r="B2139">
        <v>88.514</v>
      </c>
    </row>
    <row r="2140" spans="1:2" ht="12.75">
      <c r="A2140">
        <v>743.01</v>
      </c>
      <c r="B2140">
        <v>85.598</v>
      </c>
    </row>
    <row r="2141" spans="1:2" ht="12.75">
      <c r="A2141">
        <v>741.86</v>
      </c>
      <c r="B2141">
        <v>82.819</v>
      </c>
    </row>
    <row r="2142" spans="1:2" ht="12.75">
      <c r="A2142">
        <v>740.71</v>
      </c>
      <c r="B2142">
        <v>89.651</v>
      </c>
    </row>
    <row r="2143" spans="1:2" ht="12.75">
      <c r="A2143">
        <v>739.56</v>
      </c>
      <c r="B2143">
        <v>81.605</v>
      </c>
    </row>
    <row r="2144" spans="1:2" ht="12.75">
      <c r="A2144">
        <v>738.41</v>
      </c>
      <c r="B2144">
        <v>76.565</v>
      </c>
    </row>
    <row r="2145" spans="1:2" ht="12.75">
      <c r="A2145">
        <v>737.26</v>
      </c>
      <c r="B2145">
        <v>66.676</v>
      </c>
    </row>
    <row r="2146" spans="1:2" ht="12.75">
      <c r="A2146">
        <v>736.11</v>
      </c>
      <c r="B2146">
        <v>78.743</v>
      </c>
    </row>
    <row r="2147" spans="1:2" ht="12.75">
      <c r="A2147">
        <v>734.96</v>
      </c>
      <c r="B2147">
        <v>95.481</v>
      </c>
    </row>
    <row r="2148" spans="1:2" ht="12.75">
      <c r="A2148">
        <v>733.81</v>
      </c>
      <c r="B2148">
        <v>118.61</v>
      </c>
    </row>
    <row r="2149" spans="1:2" ht="12.75">
      <c r="A2149">
        <v>732.67</v>
      </c>
      <c r="B2149">
        <v>151.81</v>
      </c>
    </row>
    <row r="2150" spans="1:2" ht="12.75">
      <c r="A2150">
        <v>731.52</v>
      </c>
      <c r="B2150">
        <v>215.09</v>
      </c>
    </row>
    <row r="2151" spans="1:2" ht="12.75">
      <c r="A2151">
        <v>730.37</v>
      </c>
      <c r="B2151">
        <v>335.91</v>
      </c>
    </row>
    <row r="2152" spans="1:2" ht="12.75">
      <c r="A2152">
        <v>729.22</v>
      </c>
      <c r="B2152">
        <v>412.81</v>
      </c>
    </row>
    <row r="2153" spans="1:2" ht="12.75">
      <c r="A2153">
        <v>728.07</v>
      </c>
      <c r="B2153">
        <v>367.77</v>
      </c>
    </row>
    <row r="2154" spans="1:2" ht="12.75">
      <c r="A2154">
        <v>726.92</v>
      </c>
      <c r="B2154">
        <v>254.58</v>
      </c>
    </row>
    <row r="2155" spans="1:2" ht="12.75">
      <c r="A2155">
        <v>725.77</v>
      </c>
      <c r="B2155">
        <v>160.94</v>
      </c>
    </row>
    <row r="2156" spans="1:2" ht="12.75">
      <c r="A2156">
        <v>724.62</v>
      </c>
      <c r="B2156">
        <v>117.37</v>
      </c>
    </row>
    <row r="2157" spans="1:2" ht="12.75">
      <c r="A2157">
        <v>723.47</v>
      </c>
      <c r="B2157">
        <v>103.03</v>
      </c>
    </row>
    <row r="2158" spans="1:2" ht="12.75">
      <c r="A2158">
        <v>722.32</v>
      </c>
      <c r="B2158">
        <v>93.864</v>
      </c>
    </row>
    <row r="2159" spans="1:2" ht="12.75">
      <c r="A2159">
        <v>721.18</v>
      </c>
      <c r="B2159">
        <v>94.598</v>
      </c>
    </row>
    <row r="2160" spans="1:2" ht="12.75">
      <c r="A2160">
        <v>720.03</v>
      </c>
      <c r="B2160">
        <v>89.578</v>
      </c>
    </row>
    <row r="2161" spans="1:2" ht="12.75">
      <c r="A2161">
        <v>718.88</v>
      </c>
      <c r="B2161">
        <v>89.548</v>
      </c>
    </row>
    <row r="2162" spans="1:2" ht="12.75">
      <c r="A2162">
        <v>717.73</v>
      </c>
      <c r="B2162">
        <v>93.812</v>
      </c>
    </row>
    <row r="2163" spans="1:2" ht="12.75">
      <c r="A2163">
        <v>716.58</v>
      </c>
      <c r="B2163">
        <v>101.17</v>
      </c>
    </row>
    <row r="2164" spans="1:2" ht="12.75">
      <c r="A2164">
        <v>715.43</v>
      </c>
      <c r="B2164">
        <v>106.64</v>
      </c>
    </row>
    <row r="2165" spans="1:2" ht="12.75">
      <c r="A2165">
        <v>714.28</v>
      </c>
      <c r="B2165">
        <v>100.7</v>
      </c>
    </row>
    <row r="2166" spans="1:2" ht="12.75">
      <c r="A2166">
        <v>713.13</v>
      </c>
      <c r="B2166">
        <v>89.007</v>
      </c>
    </row>
    <row r="2167" spans="1:2" ht="12.75">
      <c r="A2167">
        <v>711.98</v>
      </c>
      <c r="B2167">
        <v>91.388</v>
      </c>
    </row>
    <row r="2168" spans="1:2" ht="12.75">
      <c r="A2168">
        <v>710.83</v>
      </c>
      <c r="B2168">
        <v>78.053</v>
      </c>
    </row>
    <row r="2169" spans="1:2" ht="12.75">
      <c r="A2169">
        <v>709.68</v>
      </c>
      <c r="B2169">
        <v>78.031</v>
      </c>
    </row>
    <row r="2170" spans="1:2" ht="12.75">
      <c r="A2170">
        <v>708.54</v>
      </c>
      <c r="B2170">
        <v>76.596</v>
      </c>
    </row>
    <row r="2171" spans="1:2" ht="12.75">
      <c r="A2171">
        <v>707.39</v>
      </c>
      <c r="B2171">
        <v>77.292</v>
      </c>
    </row>
    <row r="2172" spans="1:2" ht="12.75">
      <c r="A2172">
        <v>706.24</v>
      </c>
      <c r="B2172">
        <v>87.463</v>
      </c>
    </row>
    <row r="2173" spans="1:2" ht="12.75">
      <c r="A2173">
        <v>705.09</v>
      </c>
      <c r="B2173">
        <v>94.889</v>
      </c>
    </row>
    <row r="2174" spans="1:2" ht="12.75">
      <c r="A2174">
        <v>703.94</v>
      </c>
      <c r="B2174">
        <v>93.629</v>
      </c>
    </row>
    <row r="2175" spans="1:2" ht="12.75">
      <c r="A2175">
        <v>702.79</v>
      </c>
      <c r="B2175">
        <v>101.24</v>
      </c>
    </row>
    <row r="2176" spans="1:2" ht="12.75">
      <c r="A2176">
        <v>701.64</v>
      </c>
      <c r="B2176">
        <v>104.55</v>
      </c>
    </row>
    <row r="2177" spans="1:2" ht="12.75">
      <c r="A2177">
        <v>700.49</v>
      </c>
      <c r="B2177">
        <v>117.75</v>
      </c>
    </row>
    <row r="2178" spans="1:2" ht="12.75">
      <c r="A2178">
        <v>699.34</v>
      </c>
      <c r="B2178">
        <v>122.57</v>
      </c>
    </row>
    <row r="2179" spans="1:2" ht="12.75">
      <c r="A2179">
        <v>698.19</v>
      </c>
      <c r="B2179">
        <v>138.73</v>
      </c>
    </row>
    <row r="2180" spans="1:2" ht="12.75">
      <c r="A2180">
        <v>697.04</v>
      </c>
      <c r="B2180">
        <v>151.01</v>
      </c>
    </row>
    <row r="2181" spans="1:2" ht="12.75">
      <c r="A2181">
        <v>695.9</v>
      </c>
      <c r="B2181">
        <v>148.41</v>
      </c>
    </row>
    <row r="2182" spans="1:2" ht="12.75">
      <c r="A2182">
        <v>694.75</v>
      </c>
      <c r="B2182">
        <v>146.71</v>
      </c>
    </row>
    <row r="2183" spans="1:2" ht="12.75">
      <c r="A2183">
        <v>693.6</v>
      </c>
      <c r="B2183">
        <v>175.52</v>
      </c>
    </row>
    <row r="2184" spans="1:2" ht="12.75">
      <c r="A2184">
        <v>692.45</v>
      </c>
      <c r="B2184">
        <v>197.05</v>
      </c>
    </row>
    <row r="2185" spans="1:2" ht="12.75">
      <c r="A2185">
        <v>691.3</v>
      </c>
      <c r="B2185">
        <v>238.03</v>
      </c>
    </row>
    <row r="2186" spans="1:2" ht="12.75">
      <c r="A2186">
        <v>690.15</v>
      </c>
      <c r="B2186">
        <v>272.52</v>
      </c>
    </row>
    <row r="2187" spans="1:2" ht="12.75">
      <c r="A2187">
        <v>689</v>
      </c>
      <c r="B2187">
        <v>302.21</v>
      </c>
    </row>
    <row r="2188" spans="1:2" ht="12.75">
      <c r="A2188">
        <v>687.85</v>
      </c>
      <c r="B2188">
        <v>353.59</v>
      </c>
    </row>
    <row r="2189" spans="1:2" ht="12.75">
      <c r="A2189">
        <v>686.7</v>
      </c>
      <c r="B2189">
        <v>482.82</v>
      </c>
    </row>
    <row r="2190" spans="1:2" ht="12.75">
      <c r="A2190">
        <v>685.55</v>
      </c>
      <c r="B2190">
        <v>754.98</v>
      </c>
    </row>
    <row r="2191" spans="1:2" ht="12.75">
      <c r="A2191">
        <v>684.41</v>
      </c>
      <c r="B2191">
        <v>1231.6</v>
      </c>
    </row>
    <row r="2192" spans="1:2" ht="12.75">
      <c r="A2192">
        <v>683.26</v>
      </c>
      <c r="B2192">
        <v>2076.8</v>
      </c>
    </row>
    <row r="2193" spans="1:2" ht="12.75">
      <c r="A2193">
        <v>682.11</v>
      </c>
      <c r="B2193">
        <v>3474.1</v>
      </c>
    </row>
    <row r="2194" spans="1:2" ht="12.75">
      <c r="A2194">
        <v>680.96</v>
      </c>
      <c r="B2194">
        <v>5129.6</v>
      </c>
    </row>
    <row r="2195" spans="1:2" ht="12.75">
      <c r="A2195">
        <v>679.81</v>
      </c>
      <c r="B2195">
        <v>6360.7</v>
      </c>
    </row>
    <row r="2196" spans="1:2" ht="12.75">
      <c r="A2196">
        <v>678.66</v>
      </c>
      <c r="B2196">
        <v>6220.8</v>
      </c>
    </row>
    <row r="2197" spans="1:2" ht="12.75">
      <c r="A2197">
        <v>677.51</v>
      </c>
      <c r="B2197">
        <v>4713.2</v>
      </c>
    </row>
    <row r="2198" spans="1:2" ht="12.75">
      <c r="A2198">
        <v>676.36</v>
      </c>
      <c r="B2198">
        <v>2838.9</v>
      </c>
    </row>
    <row r="2199" spans="1:2" ht="12.75">
      <c r="A2199">
        <v>675.21</v>
      </c>
      <c r="B2199">
        <v>1575.2</v>
      </c>
    </row>
    <row r="2200" spans="1:2" ht="12.75">
      <c r="A2200">
        <v>674.06</v>
      </c>
      <c r="B2200">
        <v>1035.2</v>
      </c>
    </row>
    <row r="2201" spans="1:2" ht="12.75">
      <c r="A2201">
        <v>672.91</v>
      </c>
      <c r="B2201">
        <v>677.99</v>
      </c>
    </row>
    <row r="2202" spans="1:2" ht="12.75">
      <c r="A2202">
        <v>671.77</v>
      </c>
      <c r="B2202">
        <v>472.96</v>
      </c>
    </row>
    <row r="2203" spans="1:2" ht="12.75">
      <c r="A2203">
        <v>670.62</v>
      </c>
      <c r="B2203">
        <v>327.54</v>
      </c>
    </row>
    <row r="2204" spans="1:2" ht="12.75">
      <c r="A2204">
        <v>669.47</v>
      </c>
      <c r="B2204">
        <v>246.59</v>
      </c>
    </row>
    <row r="2205" spans="1:2" ht="12.75">
      <c r="A2205">
        <v>668.32</v>
      </c>
      <c r="B2205">
        <v>215.91</v>
      </c>
    </row>
    <row r="2206" spans="1:2" ht="12.75">
      <c r="A2206">
        <v>667.17</v>
      </c>
      <c r="B2206">
        <v>178.88</v>
      </c>
    </row>
    <row r="2207" spans="1:2" ht="12.75">
      <c r="A2207">
        <v>666.02</v>
      </c>
      <c r="B2207">
        <v>183.55</v>
      </c>
    </row>
    <row r="2208" spans="1:2" ht="12.75">
      <c r="A2208">
        <v>664.87</v>
      </c>
      <c r="B2208">
        <v>180.23</v>
      </c>
    </row>
    <row r="2209" spans="1:2" ht="12.75">
      <c r="A2209">
        <v>663.72</v>
      </c>
      <c r="B2209">
        <v>147.91</v>
      </c>
    </row>
    <row r="2210" spans="1:2" ht="12.75">
      <c r="A2210">
        <v>662.57</v>
      </c>
      <c r="B2210">
        <v>144.17</v>
      </c>
    </row>
    <row r="2211" spans="1:2" ht="12.75">
      <c r="A2211">
        <v>661.42</v>
      </c>
      <c r="B2211">
        <v>141.85</v>
      </c>
    </row>
    <row r="2212" spans="1:2" ht="12.75">
      <c r="A2212">
        <v>660.27</v>
      </c>
      <c r="B2212">
        <v>130.54</v>
      </c>
    </row>
    <row r="2213" spans="1:2" ht="12.75">
      <c r="A2213">
        <v>659.13</v>
      </c>
      <c r="B2213">
        <v>122.92</v>
      </c>
    </row>
    <row r="2214" spans="1:2" ht="12.75">
      <c r="A2214">
        <v>657.98</v>
      </c>
      <c r="B2214">
        <v>129.48</v>
      </c>
    </row>
    <row r="2215" spans="1:2" ht="12.75">
      <c r="A2215">
        <v>656.83</v>
      </c>
      <c r="B2215">
        <v>136.04</v>
      </c>
    </row>
    <row r="2216" spans="1:2" ht="12.75">
      <c r="A2216">
        <v>655.68</v>
      </c>
      <c r="B2216">
        <v>116.8</v>
      </c>
    </row>
    <row r="2217" spans="1:2" ht="12.75">
      <c r="A2217">
        <v>654.53</v>
      </c>
      <c r="B2217">
        <v>127.09</v>
      </c>
    </row>
    <row r="2218" spans="1:2" ht="12.75">
      <c r="A2218">
        <v>653.38</v>
      </c>
      <c r="B2218">
        <v>113.35</v>
      </c>
    </row>
    <row r="2219" spans="1:2" ht="12.75">
      <c r="A2219">
        <v>652.23</v>
      </c>
      <c r="B2219">
        <v>93.237</v>
      </c>
    </row>
    <row r="2220" spans="1:2" ht="12.75">
      <c r="A2220">
        <v>651.08</v>
      </c>
      <c r="B2220">
        <v>90.01</v>
      </c>
    </row>
    <row r="2221" spans="1:2" ht="12.75">
      <c r="A2221">
        <v>649.93</v>
      </c>
      <c r="B2221">
        <v>99.784</v>
      </c>
    </row>
    <row r="2222" spans="1:2" ht="12.75">
      <c r="A2222">
        <v>648.78</v>
      </c>
      <c r="B2222">
        <v>99.36</v>
      </c>
    </row>
    <row r="2223" spans="1:2" ht="12.75">
      <c r="A2223">
        <v>647.64</v>
      </c>
      <c r="B2223">
        <v>114.11</v>
      </c>
    </row>
    <row r="2224" spans="1:2" ht="12.75">
      <c r="A2224">
        <v>646.49</v>
      </c>
      <c r="B2224">
        <v>101.59</v>
      </c>
    </row>
    <row r="2225" spans="1:2" ht="12.75">
      <c r="A2225">
        <v>645.34</v>
      </c>
      <c r="B2225">
        <v>99.478</v>
      </c>
    </row>
    <row r="2226" spans="1:2" ht="12.75">
      <c r="A2226">
        <v>644.19</v>
      </c>
      <c r="B2226">
        <v>99.073</v>
      </c>
    </row>
    <row r="2227" spans="1:2" ht="12.75">
      <c r="A2227">
        <v>643.04</v>
      </c>
      <c r="B2227">
        <v>98.952</v>
      </c>
    </row>
    <row r="2228" spans="1:2" ht="12.75">
      <c r="A2228">
        <v>641.89</v>
      </c>
      <c r="B2228">
        <v>101.09</v>
      </c>
    </row>
    <row r="2229" spans="1:2" ht="12.75">
      <c r="A2229">
        <v>640.74</v>
      </c>
      <c r="B2229">
        <v>101.69</v>
      </c>
    </row>
    <row r="2230" spans="1:2" ht="12.75">
      <c r="A2230">
        <v>639.59</v>
      </c>
      <c r="B2230">
        <v>88.741</v>
      </c>
    </row>
    <row r="2231" spans="1:2" ht="12.75">
      <c r="A2231">
        <v>638.44</v>
      </c>
      <c r="B2231">
        <v>92.002</v>
      </c>
    </row>
    <row r="2232" spans="1:2" ht="12.75">
      <c r="A2232">
        <v>637.29</v>
      </c>
      <c r="B2232">
        <v>128.91</v>
      </c>
    </row>
    <row r="2233" spans="1:2" ht="12.75">
      <c r="A2233">
        <v>636.14</v>
      </c>
      <c r="B2233">
        <v>179.48</v>
      </c>
    </row>
    <row r="2234" spans="1:2" ht="12.75">
      <c r="A2234">
        <v>635</v>
      </c>
      <c r="B2234">
        <v>277.54</v>
      </c>
    </row>
    <row r="2235" spans="1:2" ht="12.75">
      <c r="A2235">
        <v>633.85</v>
      </c>
      <c r="B2235">
        <v>390.81</v>
      </c>
    </row>
    <row r="2236" spans="1:2" ht="12.75">
      <c r="A2236">
        <v>632.7</v>
      </c>
      <c r="B2236">
        <v>429.54</v>
      </c>
    </row>
    <row r="2237" spans="1:2" ht="12.75">
      <c r="A2237">
        <v>631.55</v>
      </c>
      <c r="B2237">
        <v>332.5</v>
      </c>
    </row>
    <row r="2238" spans="1:2" ht="12.75">
      <c r="A2238">
        <v>630.4</v>
      </c>
      <c r="B2238">
        <v>213.19</v>
      </c>
    </row>
    <row r="2239" spans="1:2" ht="12.75">
      <c r="A2239">
        <v>629.25</v>
      </c>
      <c r="B2239">
        <v>155.05</v>
      </c>
    </row>
    <row r="2240" spans="1:2" ht="12.75">
      <c r="A2240">
        <v>628.1</v>
      </c>
      <c r="B2240">
        <v>133.04</v>
      </c>
    </row>
    <row r="2241" spans="1:2" ht="12.75">
      <c r="A2241">
        <v>626.95</v>
      </c>
      <c r="B2241">
        <v>133.27</v>
      </c>
    </row>
    <row r="2242" spans="1:2" ht="12.75">
      <c r="A2242">
        <v>625.8</v>
      </c>
      <c r="B2242">
        <v>135.24</v>
      </c>
    </row>
    <row r="2243" spans="1:2" ht="12.75">
      <c r="A2243">
        <v>624.65</v>
      </c>
      <c r="B2243">
        <v>126.18</v>
      </c>
    </row>
    <row r="2244" spans="1:2" ht="12.75">
      <c r="A2244">
        <v>623.5</v>
      </c>
      <c r="B2244">
        <v>107.42</v>
      </c>
    </row>
    <row r="2245" spans="1:2" ht="12.75">
      <c r="A2245">
        <v>622.36</v>
      </c>
      <c r="B2245">
        <v>84.761</v>
      </c>
    </row>
    <row r="2246" spans="1:2" ht="12.75">
      <c r="A2246">
        <v>621.21</v>
      </c>
      <c r="B2246">
        <v>84.749</v>
      </c>
    </row>
    <row r="2247" spans="1:2" ht="12.75">
      <c r="A2247">
        <v>620.06</v>
      </c>
      <c r="B2247">
        <v>105.57</v>
      </c>
    </row>
    <row r="2248" spans="1:2" ht="12.75">
      <c r="A2248">
        <v>618.91</v>
      </c>
      <c r="B2248">
        <v>123.19</v>
      </c>
    </row>
    <row r="2249" spans="1:2" ht="12.75">
      <c r="A2249">
        <v>617.76</v>
      </c>
      <c r="B2249">
        <v>126.36</v>
      </c>
    </row>
    <row r="2250" spans="1:2" ht="12.75">
      <c r="A2250">
        <v>616.61</v>
      </c>
      <c r="B2250">
        <v>122.34</v>
      </c>
    </row>
    <row r="2251" spans="1:2" ht="12.75">
      <c r="A2251">
        <v>615.46</v>
      </c>
      <c r="B2251">
        <v>114.48</v>
      </c>
    </row>
    <row r="2252" spans="1:2" ht="12.75">
      <c r="A2252">
        <v>614.31</v>
      </c>
      <c r="B2252">
        <v>82.799</v>
      </c>
    </row>
    <row r="2253" spans="1:2" ht="12.75">
      <c r="A2253">
        <v>613.16</v>
      </c>
      <c r="B2253">
        <v>82.787</v>
      </c>
    </row>
    <row r="2254" spans="1:2" ht="12.75">
      <c r="A2254">
        <v>612.01</v>
      </c>
      <c r="B2254">
        <v>81.284</v>
      </c>
    </row>
    <row r="2255" spans="1:2" ht="12.75">
      <c r="A2255">
        <v>610.87</v>
      </c>
      <c r="B2255">
        <v>85.831</v>
      </c>
    </row>
    <row r="2256" spans="1:2" ht="12.75">
      <c r="A2256">
        <v>609.72</v>
      </c>
      <c r="B2256">
        <v>87.414</v>
      </c>
    </row>
    <row r="2257" spans="1:2" ht="12.75">
      <c r="A2257">
        <v>608.57</v>
      </c>
      <c r="B2257">
        <v>80.692</v>
      </c>
    </row>
    <row r="2258" spans="1:2" ht="12.75">
      <c r="A2258">
        <v>607.42</v>
      </c>
      <c r="B2258">
        <v>73.805</v>
      </c>
    </row>
    <row r="2259" spans="1:2" ht="12.75">
      <c r="A2259">
        <v>606.27</v>
      </c>
      <c r="B2259">
        <v>81.917</v>
      </c>
    </row>
    <row r="2260" spans="1:2" ht="12.75">
      <c r="A2260">
        <v>605.12</v>
      </c>
      <c r="B2260">
        <v>90.027</v>
      </c>
    </row>
    <row r="2261" spans="1:2" ht="12.75">
      <c r="A2261">
        <v>603.97</v>
      </c>
      <c r="B2261">
        <v>102.88</v>
      </c>
    </row>
    <row r="2262" spans="1:2" ht="12.75">
      <c r="A2262">
        <v>602.82</v>
      </c>
      <c r="B2262">
        <v>101.25</v>
      </c>
    </row>
    <row r="2263" spans="1:2" ht="12.75">
      <c r="A2263">
        <v>601.67</v>
      </c>
      <c r="B2263">
        <v>83.527</v>
      </c>
    </row>
    <row r="2264" spans="1:2" ht="12.75">
      <c r="A2264">
        <v>600.52</v>
      </c>
      <c r="B2264">
        <v>67.322</v>
      </c>
    </row>
    <row r="2265" spans="1:2" ht="12.75">
      <c r="A2265">
        <v>599.37</v>
      </c>
      <c r="B2265">
        <v>67.562</v>
      </c>
    </row>
    <row r="2266" spans="1:2" ht="12.75">
      <c r="A2266">
        <v>598.23</v>
      </c>
      <c r="B2266">
        <v>78.36</v>
      </c>
    </row>
    <row r="2267" spans="1:2" ht="12.75">
      <c r="A2267">
        <v>597.08</v>
      </c>
      <c r="B2267">
        <v>65.555</v>
      </c>
    </row>
    <row r="2268" spans="1:2" ht="12.75">
      <c r="A2268">
        <v>595.93</v>
      </c>
      <c r="B2268">
        <v>59.064</v>
      </c>
    </row>
    <row r="2269" spans="1:2" ht="12.75">
      <c r="A2269">
        <v>594.78</v>
      </c>
      <c r="B2269">
        <v>68.045</v>
      </c>
    </row>
    <row r="2270" spans="1:2" ht="12.75">
      <c r="A2270">
        <v>593.63</v>
      </c>
      <c r="B2270">
        <v>74.779</v>
      </c>
    </row>
    <row r="2271" spans="1:2" ht="12.75">
      <c r="A2271">
        <v>592.48</v>
      </c>
      <c r="B2271">
        <v>70.72</v>
      </c>
    </row>
    <row r="2272" spans="1:2" ht="12.75">
      <c r="A2272">
        <v>591.33</v>
      </c>
      <c r="B2272">
        <v>74.561</v>
      </c>
    </row>
    <row r="2273" spans="1:2" ht="12.75">
      <c r="A2273">
        <v>590.18</v>
      </c>
      <c r="B2273">
        <v>91.954</v>
      </c>
    </row>
    <row r="2274" spans="1:2" ht="12.75">
      <c r="A2274">
        <v>589.03</v>
      </c>
      <c r="B2274">
        <v>76.227</v>
      </c>
    </row>
    <row r="2275" spans="1:2" ht="12.75">
      <c r="A2275">
        <v>587.88</v>
      </c>
      <c r="B2275">
        <v>66.512</v>
      </c>
    </row>
    <row r="2276" spans="1:2" ht="12.75">
      <c r="A2276">
        <v>586.74</v>
      </c>
      <c r="B2276">
        <v>70.072</v>
      </c>
    </row>
    <row r="2277" spans="1:2" ht="12.75">
      <c r="A2277">
        <v>585.59</v>
      </c>
      <c r="B2277">
        <v>73.697</v>
      </c>
    </row>
    <row r="2278" spans="1:2" ht="12.75">
      <c r="A2278">
        <v>584.44</v>
      </c>
      <c r="B2278">
        <v>68.312</v>
      </c>
    </row>
    <row r="2279" spans="1:2" ht="12.75">
      <c r="A2279">
        <v>583.29</v>
      </c>
      <c r="B2279">
        <v>64.66</v>
      </c>
    </row>
    <row r="2280" spans="1:2" ht="12.75">
      <c r="A2280">
        <v>582.14</v>
      </c>
      <c r="B2280">
        <v>68.925</v>
      </c>
    </row>
    <row r="2281" spans="1:2" ht="12.75">
      <c r="A2281">
        <v>580.99</v>
      </c>
      <c r="B2281">
        <v>67.834</v>
      </c>
    </row>
    <row r="2282" spans="1:2" ht="12.75">
      <c r="A2282">
        <v>579.84</v>
      </c>
      <c r="B2282">
        <v>71.054</v>
      </c>
    </row>
    <row r="2283" spans="1:2" ht="12.75">
      <c r="A2283">
        <v>578.69</v>
      </c>
      <c r="B2283">
        <v>89.592</v>
      </c>
    </row>
    <row r="2284" spans="1:2" ht="12.75">
      <c r="A2284">
        <v>577.54</v>
      </c>
      <c r="B2284">
        <v>94.954</v>
      </c>
    </row>
    <row r="2285" spans="1:2" ht="12.75">
      <c r="A2285">
        <v>576.39</v>
      </c>
      <c r="B2285">
        <v>99.587</v>
      </c>
    </row>
    <row r="2286" spans="1:2" ht="12.75">
      <c r="A2286">
        <v>575.24</v>
      </c>
      <c r="B2286">
        <v>101.52</v>
      </c>
    </row>
    <row r="2287" spans="1:2" ht="12.75">
      <c r="A2287">
        <v>574.1</v>
      </c>
      <c r="B2287">
        <v>94.365</v>
      </c>
    </row>
    <row r="2288" spans="1:2" ht="12.75">
      <c r="A2288">
        <v>572.95</v>
      </c>
      <c r="B2288">
        <v>77.318</v>
      </c>
    </row>
    <row r="2289" spans="1:2" ht="12.75">
      <c r="A2289">
        <v>571.8</v>
      </c>
      <c r="B2289">
        <v>54.749</v>
      </c>
    </row>
    <row r="2290" spans="1:2" ht="12.75">
      <c r="A2290">
        <v>570.65</v>
      </c>
      <c r="B2290">
        <v>76.393</v>
      </c>
    </row>
    <row r="2291" spans="1:2" ht="12.75">
      <c r="A2291">
        <v>569.5</v>
      </c>
      <c r="B2291">
        <v>83.124</v>
      </c>
    </row>
    <row r="2292" spans="1:2" ht="12.75">
      <c r="A2292">
        <v>568.35</v>
      </c>
      <c r="B2292">
        <v>78.946</v>
      </c>
    </row>
    <row r="2293" spans="1:2" ht="12.75">
      <c r="A2293">
        <v>567.2</v>
      </c>
      <c r="B2293">
        <v>70.094</v>
      </c>
    </row>
    <row r="2294" spans="1:2" ht="12.75">
      <c r="A2294">
        <v>566.05</v>
      </c>
      <c r="B2294">
        <v>67.336</v>
      </c>
    </row>
    <row r="2295" spans="1:2" ht="12.75">
      <c r="A2295">
        <v>564.9</v>
      </c>
      <c r="B2295">
        <v>75.09</v>
      </c>
    </row>
    <row r="2296" spans="1:2" ht="12.75">
      <c r="A2296">
        <v>563.75</v>
      </c>
      <c r="B2296">
        <v>65.512</v>
      </c>
    </row>
    <row r="2297" spans="1:2" ht="12.75">
      <c r="A2297">
        <v>562.6</v>
      </c>
      <c r="B2297">
        <v>75.15</v>
      </c>
    </row>
    <row r="2298" spans="1:2" ht="12.75">
      <c r="A2298">
        <v>561.46</v>
      </c>
      <c r="B2298">
        <v>83.432</v>
      </c>
    </row>
    <row r="2299" spans="1:2" ht="12.75">
      <c r="A2299">
        <v>560.31</v>
      </c>
      <c r="B2299">
        <v>71.861</v>
      </c>
    </row>
    <row r="2300" spans="1:2" ht="12.75">
      <c r="A2300">
        <v>559.16</v>
      </c>
      <c r="B2300">
        <v>60.871</v>
      </c>
    </row>
    <row r="2301" spans="1:2" ht="12.75">
      <c r="A2301">
        <v>558.01</v>
      </c>
      <c r="B2301">
        <v>63.753</v>
      </c>
    </row>
    <row r="2302" spans="1:2" ht="12.75">
      <c r="A2302">
        <v>556.86</v>
      </c>
      <c r="B2302">
        <v>74.686</v>
      </c>
    </row>
    <row r="2303" spans="1:2" ht="12.75">
      <c r="A2303">
        <v>555.71</v>
      </c>
      <c r="B2303">
        <v>83.852</v>
      </c>
    </row>
    <row r="2304" spans="1:2" ht="12.75">
      <c r="A2304">
        <v>554.56</v>
      </c>
      <c r="B2304">
        <v>72.607</v>
      </c>
    </row>
    <row r="2305" spans="1:2" ht="12.75">
      <c r="A2305">
        <v>553.41</v>
      </c>
      <c r="B2305">
        <v>59.992</v>
      </c>
    </row>
    <row r="2306" spans="1:2" ht="12.75">
      <c r="A2306">
        <v>552.26</v>
      </c>
      <c r="B2306">
        <v>62.709</v>
      </c>
    </row>
    <row r="2307" spans="1:2" ht="12.75">
      <c r="A2307">
        <v>551.11</v>
      </c>
      <c r="B2307">
        <v>74.015</v>
      </c>
    </row>
    <row r="2308" spans="1:2" ht="12.75">
      <c r="A2308">
        <v>549.97</v>
      </c>
      <c r="B2308">
        <v>78.098</v>
      </c>
    </row>
    <row r="2309" spans="1:2" ht="12.75">
      <c r="A2309">
        <v>548.82</v>
      </c>
      <c r="B2309">
        <v>68.138</v>
      </c>
    </row>
    <row r="2310" spans="1:2" ht="12.75">
      <c r="A2310">
        <v>547.67</v>
      </c>
      <c r="B2310">
        <v>64.006</v>
      </c>
    </row>
    <row r="2311" spans="1:2" ht="12.75">
      <c r="A2311">
        <v>546.52</v>
      </c>
      <c r="B2311">
        <v>80.014</v>
      </c>
    </row>
    <row r="2312" spans="1:2" ht="12.75">
      <c r="A2312">
        <v>545.37</v>
      </c>
      <c r="B2312">
        <v>80.74</v>
      </c>
    </row>
    <row r="2313" spans="1:2" ht="12.75">
      <c r="A2313">
        <v>544.22</v>
      </c>
      <c r="B2313">
        <v>78.005</v>
      </c>
    </row>
    <row r="2314" spans="1:2" ht="12.75">
      <c r="A2314">
        <v>543.07</v>
      </c>
      <c r="B2314">
        <v>72.221</v>
      </c>
    </row>
    <row r="2315" spans="1:2" ht="12.75">
      <c r="A2315">
        <v>541.92</v>
      </c>
      <c r="B2315">
        <v>67.76</v>
      </c>
    </row>
    <row r="2316" spans="1:2" ht="12.75">
      <c r="A2316">
        <v>540.77</v>
      </c>
      <c r="B2316">
        <v>70.002</v>
      </c>
    </row>
    <row r="2317" spans="1:2" ht="12.75">
      <c r="A2317">
        <v>539.62</v>
      </c>
      <c r="B2317">
        <v>73.898</v>
      </c>
    </row>
    <row r="2318" spans="1:2" ht="12.75">
      <c r="A2318">
        <v>538.47</v>
      </c>
      <c r="B2318">
        <v>54.703</v>
      </c>
    </row>
    <row r="2319" spans="1:2" ht="12.75">
      <c r="A2319">
        <v>537.33</v>
      </c>
      <c r="B2319">
        <v>84.218</v>
      </c>
    </row>
    <row r="2320" spans="1:2" ht="12.75">
      <c r="A2320">
        <v>536.18</v>
      </c>
      <c r="B2320">
        <v>75.974</v>
      </c>
    </row>
    <row r="2321" spans="1:2" ht="12.75">
      <c r="A2321">
        <v>535.03</v>
      </c>
      <c r="B2321">
        <v>61.671</v>
      </c>
    </row>
    <row r="2322" spans="1:2" ht="12.75">
      <c r="A2322">
        <v>533.88</v>
      </c>
      <c r="B2322">
        <v>59.649</v>
      </c>
    </row>
    <row r="2323" spans="1:2" ht="12.75">
      <c r="A2323">
        <v>532.73</v>
      </c>
      <c r="B2323">
        <v>59.964</v>
      </c>
    </row>
    <row r="2324" spans="1:2" ht="12.75">
      <c r="A2324">
        <v>531.58</v>
      </c>
      <c r="B2324">
        <v>62.167</v>
      </c>
    </row>
    <row r="2325" spans="1:2" ht="12.75">
      <c r="A2325">
        <v>530.43</v>
      </c>
      <c r="B2325">
        <v>81.307</v>
      </c>
    </row>
    <row r="2326" spans="1:2" ht="12.75">
      <c r="A2326">
        <v>529.28</v>
      </c>
      <c r="B2326">
        <v>63.084</v>
      </c>
    </row>
    <row r="2327" spans="1:2" ht="12.75">
      <c r="A2327">
        <v>528.13</v>
      </c>
      <c r="B2327">
        <v>70.384</v>
      </c>
    </row>
    <row r="2328" spans="1:2" ht="12.75">
      <c r="A2328">
        <v>526.98</v>
      </c>
      <c r="B2328">
        <v>76.7</v>
      </c>
    </row>
    <row r="2329" spans="1:2" ht="12.75">
      <c r="A2329">
        <v>525.83</v>
      </c>
      <c r="B2329">
        <v>68.577</v>
      </c>
    </row>
    <row r="2330" spans="1:2" ht="12.75">
      <c r="A2330">
        <v>524.69</v>
      </c>
      <c r="B2330">
        <v>61.757</v>
      </c>
    </row>
    <row r="2331" spans="1:2" ht="12.75">
      <c r="A2331">
        <v>523.54</v>
      </c>
      <c r="B2331">
        <v>72.443</v>
      </c>
    </row>
    <row r="2332" spans="1:2" ht="12.75">
      <c r="A2332">
        <v>522.39</v>
      </c>
      <c r="B2332">
        <v>66.062</v>
      </c>
    </row>
    <row r="2333" spans="1:2" ht="12.75">
      <c r="A2333">
        <v>521.24</v>
      </c>
      <c r="B2333">
        <v>66.51</v>
      </c>
    </row>
    <row r="2334" spans="1:2" ht="12.75">
      <c r="A2334">
        <v>520.09</v>
      </c>
      <c r="B2334">
        <v>64.805</v>
      </c>
    </row>
    <row r="2335" spans="1:2" ht="12.75">
      <c r="A2335">
        <v>518.94</v>
      </c>
      <c r="B2335">
        <v>68.223</v>
      </c>
    </row>
    <row r="2336" spans="1:2" ht="12.75">
      <c r="A2336">
        <v>517.79</v>
      </c>
      <c r="B2336">
        <v>73.864</v>
      </c>
    </row>
    <row r="2337" spans="1:2" ht="12.75">
      <c r="A2337">
        <v>516.64</v>
      </c>
      <c r="B2337">
        <v>73.124</v>
      </c>
    </row>
    <row r="2338" spans="1:2" ht="12.75">
      <c r="A2338">
        <v>515.49</v>
      </c>
      <c r="B2338">
        <v>76.21</v>
      </c>
    </row>
    <row r="2339" spans="1:2" ht="12.75">
      <c r="A2339">
        <v>514.34</v>
      </c>
      <c r="B2339">
        <v>71.431</v>
      </c>
    </row>
    <row r="2340" spans="1:2" ht="12.75">
      <c r="A2340">
        <v>513.2</v>
      </c>
      <c r="B2340">
        <v>78.679</v>
      </c>
    </row>
    <row r="2341" spans="1:2" ht="12.75">
      <c r="A2341">
        <v>512.05</v>
      </c>
      <c r="B2341">
        <v>71.153</v>
      </c>
    </row>
    <row r="2342" spans="1:2" ht="12.75">
      <c r="A2342">
        <v>510.9</v>
      </c>
      <c r="B2342">
        <v>60.027</v>
      </c>
    </row>
    <row r="2343" spans="1:2" ht="12.75">
      <c r="A2343">
        <v>509.75</v>
      </c>
      <c r="B2343">
        <v>62.05</v>
      </c>
    </row>
    <row r="2344" spans="1:2" ht="12.75">
      <c r="A2344">
        <v>508.6</v>
      </c>
      <c r="B2344">
        <v>77.805</v>
      </c>
    </row>
    <row r="2345" spans="1:2" ht="12.75">
      <c r="A2345">
        <v>507.45</v>
      </c>
      <c r="B2345">
        <v>76.207</v>
      </c>
    </row>
    <row r="2346" spans="1:2" ht="12.75">
      <c r="A2346">
        <v>506.3</v>
      </c>
      <c r="B2346">
        <v>66.768</v>
      </c>
    </row>
    <row r="2347" spans="1:2" ht="12.75">
      <c r="A2347">
        <v>505.15</v>
      </c>
      <c r="B2347">
        <v>85.771</v>
      </c>
    </row>
    <row r="2348" spans="1:2" ht="12.75">
      <c r="A2348">
        <v>504</v>
      </c>
      <c r="B2348">
        <v>90.634</v>
      </c>
    </row>
    <row r="2349" spans="1:2" ht="12.75">
      <c r="A2349">
        <v>502.85</v>
      </c>
      <c r="B2349">
        <v>75.244</v>
      </c>
    </row>
    <row r="2350" spans="1:2" ht="12.75">
      <c r="A2350">
        <v>501.7</v>
      </c>
      <c r="B2350">
        <v>59.972</v>
      </c>
    </row>
    <row r="2351" spans="1:2" ht="12.75">
      <c r="A2351">
        <v>500.56</v>
      </c>
      <c r="B2351">
        <v>69.348</v>
      </c>
    </row>
    <row r="2352" spans="1:2" ht="12.75">
      <c r="A2352">
        <v>499.41</v>
      </c>
      <c r="B2352">
        <v>88.349</v>
      </c>
    </row>
    <row r="2353" spans="1:2" ht="12.75">
      <c r="A2353">
        <v>498.26</v>
      </c>
      <c r="B2353">
        <v>73.901</v>
      </c>
    </row>
    <row r="2354" spans="1:2" ht="12.75">
      <c r="A2354">
        <v>497.11</v>
      </c>
      <c r="B2354">
        <v>61.799</v>
      </c>
    </row>
    <row r="2355" spans="1:2" ht="12.75">
      <c r="A2355">
        <v>495.96</v>
      </c>
      <c r="B2355">
        <v>71.165</v>
      </c>
    </row>
    <row r="2356" spans="1:2" ht="12.75">
      <c r="A2356">
        <v>494.81</v>
      </c>
      <c r="B2356">
        <v>83.498</v>
      </c>
    </row>
    <row r="2357" spans="1:2" ht="12.75">
      <c r="A2357">
        <v>493.66</v>
      </c>
      <c r="B2357">
        <v>83.915</v>
      </c>
    </row>
    <row r="2358" spans="1:2" ht="12.75">
      <c r="A2358">
        <v>492.51</v>
      </c>
      <c r="B2358">
        <v>83.79</v>
      </c>
    </row>
    <row r="2359" spans="1:2" ht="12.75">
      <c r="A2359">
        <v>491.36</v>
      </c>
      <c r="B2359">
        <v>67.967</v>
      </c>
    </row>
    <row r="2360" spans="1:2" ht="12.75">
      <c r="A2360">
        <v>490.21</v>
      </c>
      <c r="B2360">
        <v>66.763</v>
      </c>
    </row>
    <row r="2361" spans="1:2" ht="12.75">
      <c r="A2361">
        <v>489.06</v>
      </c>
      <c r="B2361">
        <v>76.25</v>
      </c>
    </row>
    <row r="2362" spans="1:2" ht="12.75">
      <c r="A2362">
        <v>487.92</v>
      </c>
      <c r="B2362">
        <v>69.712</v>
      </c>
    </row>
    <row r="2363" spans="1:2" ht="12.75">
      <c r="A2363">
        <v>486.77</v>
      </c>
      <c r="B2363">
        <v>68.318</v>
      </c>
    </row>
    <row r="2364" spans="1:2" ht="12.75">
      <c r="A2364">
        <v>485.62</v>
      </c>
      <c r="B2364">
        <v>84.968</v>
      </c>
    </row>
    <row r="2365" spans="1:2" ht="12.75">
      <c r="A2365">
        <v>484.47</v>
      </c>
      <c r="B2365">
        <v>68.393</v>
      </c>
    </row>
    <row r="2366" spans="1:2" ht="12.75">
      <c r="A2366">
        <v>483.32</v>
      </c>
      <c r="B2366">
        <v>65.227</v>
      </c>
    </row>
    <row r="2367" spans="1:2" ht="12.75">
      <c r="A2367">
        <v>482.17</v>
      </c>
      <c r="B2367">
        <v>67.631</v>
      </c>
    </row>
    <row r="2368" spans="1:2" ht="12.75">
      <c r="A2368">
        <v>481.02</v>
      </c>
      <c r="B2368">
        <v>74.127</v>
      </c>
    </row>
    <row r="2369" spans="1:2" ht="12.75">
      <c r="A2369">
        <v>479.87</v>
      </c>
      <c r="B2369">
        <v>72.749</v>
      </c>
    </row>
    <row r="2370" spans="1:2" ht="12.75">
      <c r="A2370">
        <v>478.72</v>
      </c>
      <c r="B2370">
        <v>69.501</v>
      </c>
    </row>
    <row r="2371" spans="1:2" ht="12.75">
      <c r="A2371">
        <v>477.57</v>
      </c>
      <c r="B2371">
        <v>76.503</v>
      </c>
    </row>
    <row r="2372" spans="1:2" ht="12.75">
      <c r="A2372">
        <v>476.42</v>
      </c>
      <c r="B2372">
        <v>79.519</v>
      </c>
    </row>
    <row r="2373" spans="1:2" ht="12.75">
      <c r="A2373">
        <v>475.28</v>
      </c>
      <c r="B2373">
        <v>68.482</v>
      </c>
    </row>
    <row r="2374" spans="1:2" ht="12.75">
      <c r="A2374">
        <v>474.13</v>
      </c>
      <c r="B2374">
        <v>60.074</v>
      </c>
    </row>
    <row r="2375" spans="1:2" ht="12.75">
      <c r="A2375">
        <v>472.98</v>
      </c>
      <c r="B2375">
        <v>71.879</v>
      </c>
    </row>
    <row r="2376" spans="1:2" ht="12.75">
      <c r="A2376">
        <v>471.83</v>
      </c>
      <c r="B2376">
        <v>84.034</v>
      </c>
    </row>
    <row r="2377" spans="1:2" ht="12.75">
      <c r="A2377">
        <v>470.68</v>
      </c>
      <c r="B2377">
        <v>83.666</v>
      </c>
    </row>
    <row r="2378" spans="1:2" ht="12.75">
      <c r="A2378">
        <v>469.53</v>
      </c>
      <c r="B2378">
        <v>79.963</v>
      </c>
    </row>
    <row r="2379" spans="1:2" ht="12.75">
      <c r="A2379">
        <v>468.38</v>
      </c>
      <c r="B2379">
        <v>83.098</v>
      </c>
    </row>
    <row r="2380" spans="1:2" ht="12.75">
      <c r="A2380">
        <v>467.23</v>
      </c>
      <c r="B2380">
        <v>89.232</v>
      </c>
    </row>
    <row r="2381" spans="1:2" ht="12.75">
      <c r="A2381">
        <v>466.08</v>
      </c>
      <c r="B2381">
        <v>68.601</v>
      </c>
    </row>
    <row r="2382" spans="1:2" ht="12.75">
      <c r="A2382">
        <v>464.93</v>
      </c>
      <c r="B2382">
        <v>65.828</v>
      </c>
    </row>
    <row r="2383" spans="1:2" ht="12.75">
      <c r="A2383">
        <v>463.79</v>
      </c>
      <c r="B2383">
        <v>72.617</v>
      </c>
    </row>
    <row r="2384" spans="1:2" ht="12.75">
      <c r="A2384">
        <v>462.64</v>
      </c>
      <c r="B2384">
        <v>71.024</v>
      </c>
    </row>
    <row r="2385" spans="1:2" ht="12.75">
      <c r="A2385">
        <v>461.49</v>
      </c>
      <c r="B2385">
        <v>74.821</v>
      </c>
    </row>
    <row r="2386" spans="1:2" ht="12.75">
      <c r="A2386">
        <v>460.34</v>
      </c>
      <c r="B2386">
        <v>87.369</v>
      </c>
    </row>
    <row r="2387" spans="1:2" ht="12.75">
      <c r="A2387">
        <v>459.19</v>
      </c>
      <c r="B2387">
        <v>83.086</v>
      </c>
    </row>
    <row r="2388" spans="1:2" ht="12.75">
      <c r="A2388">
        <v>458.04</v>
      </c>
      <c r="B2388">
        <v>90.279</v>
      </c>
    </row>
    <row r="2389" spans="1:2" ht="12.75">
      <c r="A2389">
        <v>456.89</v>
      </c>
      <c r="B2389">
        <v>90.15</v>
      </c>
    </row>
    <row r="2390" spans="1:2" ht="12.75">
      <c r="A2390">
        <v>455.74</v>
      </c>
      <c r="B2390">
        <v>86.509</v>
      </c>
    </row>
    <row r="2391" spans="1:2" ht="12.75">
      <c r="A2391">
        <v>454.59</v>
      </c>
      <c r="B2391">
        <v>98.191</v>
      </c>
    </row>
    <row r="2392" spans="1:2" ht="12.75">
      <c r="A2392">
        <v>453.44</v>
      </c>
      <c r="B2392">
        <v>120.14</v>
      </c>
    </row>
    <row r="2393" spans="1:2" ht="12.75">
      <c r="A2393">
        <v>452.29</v>
      </c>
      <c r="B2393">
        <v>146.75</v>
      </c>
    </row>
    <row r="2394" spans="1:2" ht="12.75">
      <c r="A2394">
        <v>451.15</v>
      </c>
      <c r="B2394">
        <v>280.72</v>
      </c>
    </row>
    <row r="2395" spans="1:2" ht="12.75">
      <c r="A2395">
        <v>450</v>
      </c>
      <c r="B2395">
        <v>639.96</v>
      </c>
    </row>
    <row r="2396" spans="1:2" ht="12.75">
      <c r="A2396">
        <v>448.85</v>
      </c>
      <c r="B2396">
        <v>1056.7</v>
      </c>
    </row>
    <row r="2397" spans="1:2" ht="12.75">
      <c r="A2397">
        <v>447.7</v>
      </c>
      <c r="B2397">
        <v>1236.3</v>
      </c>
    </row>
    <row r="2398" spans="1:2" ht="12.75">
      <c r="A2398">
        <v>446.55</v>
      </c>
      <c r="B2398">
        <v>964.75</v>
      </c>
    </row>
    <row r="2399" spans="1:2" ht="12.75">
      <c r="A2399">
        <v>445.4</v>
      </c>
      <c r="B2399">
        <v>561.03</v>
      </c>
    </row>
    <row r="2400" spans="1:2" ht="12.75">
      <c r="A2400">
        <v>444.25</v>
      </c>
      <c r="B2400">
        <v>428.27</v>
      </c>
    </row>
    <row r="2401" spans="1:2" ht="12.75">
      <c r="A2401">
        <v>443.1</v>
      </c>
      <c r="B2401">
        <v>551.76</v>
      </c>
    </row>
    <row r="2402" spans="1:2" ht="12.75">
      <c r="A2402">
        <v>441.95</v>
      </c>
      <c r="B2402">
        <v>646.1</v>
      </c>
    </row>
    <row r="2403" spans="1:2" ht="12.75">
      <c r="A2403">
        <v>440.8</v>
      </c>
      <c r="B2403">
        <v>578.66</v>
      </c>
    </row>
    <row r="2404" spans="1:2" ht="12.75">
      <c r="A2404">
        <v>439.66</v>
      </c>
      <c r="B2404">
        <v>389.17</v>
      </c>
    </row>
    <row r="2405" spans="1:2" ht="12.75">
      <c r="A2405">
        <v>438.51</v>
      </c>
      <c r="B2405">
        <v>220.41</v>
      </c>
    </row>
    <row r="2406" spans="1:2" ht="12.75">
      <c r="A2406">
        <v>437.36</v>
      </c>
      <c r="B2406">
        <v>195.4</v>
      </c>
    </row>
    <row r="2407" spans="1:2" ht="12.75">
      <c r="A2407">
        <v>436.21</v>
      </c>
      <c r="B2407">
        <v>161.11</v>
      </c>
    </row>
    <row r="2408" spans="1:2" ht="12.75">
      <c r="A2408">
        <v>435.06</v>
      </c>
      <c r="B2408">
        <v>132.51</v>
      </c>
    </row>
    <row r="2409" spans="1:2" ht="12.75">
      <c r="A2409">
        <v>433.91</v>
      </c>
      <c r="B2409">
        <v>125.86</v>
      </c>
    </row>
    <row r="2410" spans="1:2" ht="12.75">
      <c r="A2410">
        <v>432.76</v>
      </c>
      <c r="B2410">
        <v>127.26</v>
      </c>
    </row>
    <row r="2411" spans="1:2" ht="12.75">
      <c r="A2411">
        <v>431.61</v>
      </c>
      <c r="B2411">
        <v>105.83</v>
      </c>
    </row>
    <row r="2412" spans="1:2" ht="12.75">
      <c r="A2412">
        <v>430.46</v>
      </c>
      <c r="B2412">
        <v>98.029</v>
      </c>
    </row>
    <row r="2413" spans="1:2" ht="12.75">
      <c r="A2413">
        <v>429.31</v>
      </c>
      <c r="B2413">
        <v>100.54</v>
      </c>
    </row>
    <row r="2414" spans="1:2" ht="12.75">
      <c r="A2414">
        <v>428.16</v>
      </c>
      <c r="B2414">
        <v>101.26</v>
      </c>
    </row>
    <row r="2415" spans="1:2" ht="12.75">
      <c r="A2415">
        <v>427.02</v>
      </c>
      <c r="B2415">
        <v>116.67</v>
      </c>
    </row>
    <row r="2416" spans="1:2" ht="12.75">
      <c r="A2416">
        <v>425.87</v>
      </c>
      <c r="B2416">
        <v>144.37</v>
      </c>
    </row>
    <row r="2417" spans="1:2" ht="12.75">
      <c r="A2417">
        <v>424.72</v>
      </c>
      <c r="B2417">
        <v>179.37</v>
      </c>
    </row>
    <row r="2418" spans="1:2" ht="12.75">
      <c r="A2418">
        <v>423.57</v>
      </c>
      <c r="B2418">
        <v>241.22</v>
      </c>
    </row>
    <row r="2419" spans="1:2" ht="12.75">
      <c r="A2419">
        <v>422.42</v>
      </c>
      <c r="B2419">
        <v>501.02</v>
      </c>
    </row>
    <row r="2420" spans="1:2" ht="12.75">
      <c r="A2420">
        <v>421.27</v>
      </c>
      <c r="B2420">
        <v>1132.4</v>
      </c>
    </row>
    <row r="2421" spans="1:2" ht="12.75">
      <c r="A2421">
        <v>420.12</v>
      </c>
      <c r="B2421">
        <v>2105.9</v>
      </c>
    </row>
    <row r="2422" spans="1:2" ht="12.75">
      <c r="A2422">
        <v>418.97</v>
      </c>
      <c r="B2422">
        <v>3164.8</v>
      </c>
    </row>
    <row r="2423" spans="1:2" ht="12.75">
      <c r="A2423">
        <v>417.82</v>
      </c>
      <c r="B2423">
        <v>3891.5</v>
      </c>
    </row>
    <row r="2424" spans="1:2" ht="12.75">
      <c r="A2424">
        <v>416.67</v>
      </c>
      <c r="B2424">
        <v>3916.7</v>
      </c>
    </row>
    <row r="2425" spans="1:2" ht="12.75">
      <c r="A2425">
        <v>415.52</v>
      </c>
      <c r="B2425">
        <v>3465.7</v>
      </c>
    </row>
    <row r="2426" spans="1:2" ht="12.75">
      <c r="A2426">
        <v>414.38</v>
      </c>
      <c r="B2426">
        <v>2368.1</v>
      </c>
    </row>
    <row r="2427" spans="1:2" ht="12.75">
      <c r="A2427">
        <v>413.23</v>
      </c>
      <c r="B2427">
        <v>1347.6</v>
      </c>
    </row>
    <row r="2428" spans="1:2" ht="12.75">
      <c r="A2428">
        <v>412.08</v>
      </c>
      <c r="B2428">
        <v>686.2</v>
      </c>
    </row>
    <row r="2429" spans="1:2" ht="12.75">
      <c r="A2429">
        <v>410.93</v>
      </c>
      <c r="B2429">
        <v>399.33</v>
      </c>
    </row>
    <row r="2430" spans="1:2" ht="12.75">
      <c r="A2430">
        <v>409.78</v>
      </c>
      <c r="B2430">
        <v>330.78</v>
      </c>
    </row>
    <row r="2431" spans="1:2" ht="12.75">
      <c r="A2431">
        <v>408.63</v>
      </c>
      <c r="B2431">
        <v>284.86</v>
      </c>
    </row>
    <row r="2432" spans="1:2" ht="12.75">
      <c r="A2432">
        <v>407.48</v>
      </c>
      <c r="B2432">
        <v>190.24</v>
      </c>
    </row>
    <row r="2433" spans="1:2" ht="12.75">
      <c r="A2433">
        <v>406.33</v>
      </c>
      <c r="B2433">
        <v>155.08</v>
      </c>
    </row>
    <row r="2434" spans="1:2" ht="12.75">
      <c r="A2434">
        <v>405.18</v>
      </c>
      <c r="B2434">
        <v>153.93</v>
      </c>
    </row>
    <row r="2435" spans="1:2" ht="12.75">
      <c r="A2435">
        <v>404.03</v>
      </c>
      <c r="B2435">
        <v>161.88</v>
      </c>
    </row>
    <row r="2436" spans="1:2" ht="12.75">
      <c r="A2436">
        <v>402.89</v>
      </c>
      <c r="B2436">
        <v>163.05</v>
      </c>
    </row>
    <row r="2437" spans="1:2" ht="12.75">
      <c r="A2437">
        <v>401.74</v>
      </c>
      <c r="B2437">
        <v>156.73</v>
      </c>
    </row>
    <row r="2438" spans="1:2" ht="12.75">
      <c r="A2438">
        <v>400.59</v>
      </c>
      <c r="B2438">
        <v>164.45</v>
      </c>
    </row>
    <row r="2439" spans="1:2" ht="12.75">
      <c r="A2439">
        <v>399.44</v>
      </c>
      <c r="B2439">
        <v>131.43</v>
      </c>
    </row>
    <row r="2440" spans="1:2" ht="12.75">
      <c r="A2440">
        <v>398.29</v>
      </c>
      <c r="B2440">
        <v>108.8</v>
      </c>
    </row>
    <row r="2441" spans="1:2" ht="12.75">
      <c r="A2441">
        <v>397.14</v>
      </c>
      <c r="B2441">
        <v>107.53</v>
      </c>
    </row>
    <row r="2442" spans="1:2" ht="12.75">
      <c r="A2442">
        <v>395.99</v>
      </c>
      <c r="B2442">
        <v>120.97</v>
      </c>
    </row>
    <row r="2443" spans="1:2" ht="12.75">
      <c r="A2443">
        <v>394.84</v>
      </c>
      <c r="B2443">
        <v>134.39</v>
      </c>
    </row>
    <row r="2444" spans="1:2" ht="12.75">
      <c r="A2444">
        <v>393.69</v>
      </c>
      <c r="B2444">
        <v>137.46</v>
      </c>
    </row>
    <row r="2445" spans="1:2" ht="12.75">
      <c r="A2445">
        <v>392.54</v>
      </c>
      <c r="B2445">
        <v>132.98</v>
      </c>
    </row>
    <row r="2446" spans="1:2" ht="12.75">
      <c r="A2446">
        <v>391.39</v>
      </c>
      <c r="B2446">
        <v>108.79</v>
      </c>
    </row>
    <row r="2447" spans="1:2" ht="12.75">
      <c r="A2447">
        <v>390.25</v>
      </c>
      <c r="B2447">
        <v>99.016</v>
      </c>
    </row>
    <row r="2448" spans="1:2" ht="12.75">
      <c r="A2448">
        <v>389.1</v>
      </c>
      <c r="B2448">
        <v>110.45</v>
      </c>
    </row>
    <row r="2449" spans="1:2" ht="12.75">
      <c r="A2449">
        <v>387.95</v>
      </c>
      <c r="B2449">
        <v>150.6</v>
      </c>
    </row>
    <row r="2450" spans="1:2" ht="12.75">
      <c r="A2450">
        <v>386.8</v>
      </c>
      <c r="B2450">
        <v>249.29</v>
      </c>
    </row>
    <row r="2451" spans="1:2" ht="12.75">
      <c r="A2451">
        <v>385.65</v>
      </c>
      <c r="B2451">
        <v>381.93</v>
      </c>
    </row>
    <row r="2452" spans="1:2" ht="12.75">
      <c r="A2452">
        <v>384.5</v>
      </c>
      <c r="B2452">
        <v>410.39</v>
      </c>
    </row>
    <row r="2453" spans="1:2" ht="12.75">
      <c r="A2453">
        <v>383.35</v>
      </c>
      <c r="B2453">
        <v>321.41</v>
      </c>
    </row>
    <row r="2454" spans="1:2" ht="12.75">
      <c r="A2454">
        <v>382.2</v>
      </c>
      <c r="B2454">
        <v>188.54</v>
      </c>
    </row>
    <row r="2455" spans="1:2" ht="12.75">
      <c r="A2455">
        <v>381.05</v>
      </c>
      <c r="B2455">
        <v>92.159</v>
      </c>
    </row>
    <row r="2456" spans="1:2" ht="12.75">
      <c r="A2456">
        <v>379.9</v>
      </c>
      <c r="B2456">
        <v>71.403</v>
      </c>
    </row>
    <row r="2457" spans="1:2" ht="12.75">
      <c r="A2457">
        <v>378.75</v>
      </c>
      <c r="B2457">
        <v>71.393</v>
      </c>
    </row>
    <row r="2458" spans="1:2" ht="12.75">
      <c r="A2458">
        <v>377.61</v>
      </c>
      <c r="B2458">
        <v>72.791</v>
      </c>
    </row>
    <row r="2459" spans="1:2" ht="12.75">
      <c r="A2459">
        <v>376.46</v>
      </c>
      <c r="B2459">
        <v>70.972</v>
      </c>
    </row>
    <row r="2460" spans="1:2" ht="12.75">
      <c r="A2460">
        <v>375.31</v>
      </c>
      <c r="B2460">
        <v>81.912</v>
      </c>
    </row>
    <row r="2461" spans="1:2" ht="12.75">
      <c r="A2461">
        <v>374.16</v>
      </c>
      <c r="B2461">
        <v>96.436</v>
      </c>
    </row>
    <row r="2462" spans="1:2" ht="12.75">
      <c r="A2462">
        <v>373.01</v>
      </c>
      <c r="B2462">
        <v>95.127</v>
      </c>
    </row>
    <row r="2463" spans="1:2" ht="12.75">
      <c r="A2463">
        <v>371.86</v>
      </c>
      <c r="B2463">
        <v>95.115</v>
      </c>
    </row>
    <row r="2464" spans="1:2" ht="12.75">
      <c r="A2464">
        <v>370.71</v>
      </c>
      <c r="B2464">
        <v>101.05</v>
      </c>
    </row>
    <row r="2465" spans="1:2" ht="12.75">
      <c r="A2465">
        <v>369.56</v>
      </c>
      <c r="B2465">
        <v>97.617</v>
      </c>
    </row>
    <row r="2466" spans="1:2" ht="12.75">
      <c r="A2466">
        <v>368.41</v>
      </c>
      <c r="B2466">
        <v>85.125</v>
      </c>
    </row>
    <row r="2467" spans="1:2" ht="12.75">
      <c r="A2467">
        <v>367.26</v>
      </c>
      <c r="B2467">
        <v>71.279</v>
      </c>
    </row>
    <row r="2468" spans="1:2" ht="12.75">
      <c r="A2468">
        <v>366.12</v>
      </c>
      <c r="B2468">
        <v>62.695</v>
      </c>
    </row>
    <row r="2469" spans="1:2" ht="12.75">
      <c r="A2469">
        <v>364.97</v>
      </c>
      <c r="B2469">
        <v>56.993</v>
      </c>
    </row>
    <row r="2470" spans="1:2" ht="12.75">
      <c r="A2470">
        <v>363.82</v>
      </c>
      <c r="B2470">
        <v>75.404</v>
      </c>
    </row>
    <row r="2471" spans="1:2" ht="12.75">
      <c r="A2471">
        <v>362.67</v>
      </c>
      <c r="B2471">
        <v>78.569</v>
      </c>
    </row>
    <row r="2472" spans="1:2" ht="12.75">
      <c r="A2472">
        <v>361.52</v>
      </c>
      <c r="B2472">
        <v>81.489</v>
      </c>
    </row>
    <row r="2473" spans="1:2" ht="12.75">
      <c r="A2473">
        <v>360.37</v>
      </c>
      <c r="B2473">
        <v>77.875</v>
      </c>
    </row>
    <row r="2474" spans="1:2" ht="12.75">
      <c r="A2474">
        <v>359.22</v>
      </c>
      <c r="B2474">
        <v>73.044</v>
      </c>
    </row>
    <row r="2475" spans="1:2" ht="12.75">
      <c r="A2475">
        <v>358.07</v>
      </c>
      <c r="B2475">
        <v>92.166</v>
      </c>
    </row>
    <row r="2476" spans="1:2" ht="12.75">
      <c r="A2476">
        <v>356.92</v>
      </c>
      <c r="B2476">
        <v>76.83</v>
      </c>
    </row>
    <row r="2477" spans="1:2" ht="12.75">
      <c r="A2477">
        <v>355.77</v>
      </c>
      <c r="B2477">
        <v>84.203</v>
      </c>
    </row>
    <row r="2478" spans="1:2" ht="12.75">
      <c r="A2478">
        <v>354.62</v>
      </c>
      <c r="B2478">
        <v>86.582</v>
      </c>
    </row>
    <row r="2479" spans="1:2" ht="12.75">
      <c r="A2479">
        <v>353.48</v>
      </c>
      <c r="B2479">
        <v>85.039</v>
      </c>
    </row>
    <row r="2480" spans="1:2" ht="12.75">
      <c r="A2480">
        <v>352.33</v>
      </c>
      <c r="B2480">
        <v>88.027</v>
      </c>
    </row>
    <row r="2481" spans="1:2" ht="12.75">
      <c r="A2481">
        <v>351.18</v>
      </c>
      <c r="B2481">
        <v>98.298</v>
      </c>
    </row>
    <row r="2482" spans="1:2" ht="12.75">
      <c r="A2482">
        <v>350.03</v>
      </c>
      <c r="B2482">
        <v>78.395</v>
      </c>
    </row>
    <row r="2483" spans="1:2" ht="12.75">
      <c r="A2483">
        <v>348.88</v>
      </c>
      <c r="B2483">
        <v>91.95</v>
      </c>
    </row>
    <row r="2484" spans="1:2" ht="12.75">
      <c r="A2484">
        <v>347.73</v>
      </c>
      <c r="B2484">
        <v>127.43</v>
      </c>
    </row>
    <row r="2485" spans="1:2" ht="12.75">
      <c r="A2485">
        <v>346.58</v>
      </c>
      <c r="B2485">
        <v>189.5</v>
      </c>
    </row>
    <row r="2486" spans="1:2" ht="12.75">
      <c r="A2486">
        <v>345.43</v>
      </c>
      <c r="B2486">
        <v>263.87</v>
      </c>
    </row>
    <row r="2487" spans="1:2" ht="12.75">
      <c r="A2487">
        <v>344.28</v>
      </c>
      <c r="B2487">
        <v>319.07</v>
      </c>
    </row>
    <row r="2488" spans="1:2" ht="12.75">
      <c r="A2488">
        <v>343.13</v>
      </c>
      <c r="B2488">
        <v>319.03</v>
      </c>
    </row>
    <row r="2489" spans="1:2" ht="12.75">
      <c r="A2489">
        <v>341.98</v>
      </c>
      <c r="B2489">
        <v>239.54</v>
      </c>
    </row>
    <row r="2490" spans="1:2" ht="12.75">
      <c r="A2490">
        <v>340.84</v>
      </c>
      <c r="B2490">
        <v>168.17</v>
      </c>
    </row>
    <row r="2491" spans="1:2" ht="12.75">
      <c r="A2491">
        <v>339.69</v>
      </c>
      <c r="B2491">
        <v>122.3</v>
      </c>
    </row>
    <row r="2492" spans="1:2" ht="12.75">
      <c r="A2492">
        <v>338.54</v>
      </c>
      <c r="B2492">
        <v>97.742</v>
      </c>
    </row>
    <row r="2493" spans="1:2" ht="12.75">
      <c r="A2493">
        <v>337.39</v>
      </c>
      <c r="B2493">
        <v>89.778</v>
      </c>
    </row>
    <row r="2494" spans="1:2" ht="12.75">
      <c r="A2494">
        <v>336.24</v>
      </c>
      <c r="B2494">
        <v>124.84</v>
      </c>
    </row>
    <row r="2495" spans="1:2" ht="12.75">
      <c r="A2495">
        <v>335.09</v>
      </c>
      <c r="B2495">
        <v>145.01</v>
      </c>
    </row>
    <row r="2496" spans="1:2" ht="12.75">
      <c r="A2496">
        <v>333.94</v>
      </c>
      <c r="B2496">
        <v>194.58</v>
      </c>
    </row>
    <row r="2497" spans="1:2" ht="12.75">
      <c r="A2497">
        <v>332.79</v>
      </c>
      <c r="B2497">
        <v>224.76</v>
      </c>
    </row>
    <row r="2498" spans="1:2" ht="12.75">
      <c r="A2498">
        <v>331.64</v>
      </c>
      <c r="B2498">
        <v>286.69</v>
      </c>
    </row>
    <row r="2499" spans="1:2" ht="12.75">
      <c r="A2499">
        <v>330.49</v>
      </c>
      <c r="B2499">
        <v>485.74</v>
      </c>
    </row>
    <row r="2500" spans="1:2" ht="12.75">
      <c r="A2500">
        <v>329.35</v>
      </c>
      <c r="B2500">
        <v>920.88</v>
      </c>
    </row>
    <row r="2501" spans="1:2" ht="12.75">
      <c r="A2501">
        <v>328.2</v>
      </c>
      <c r="B2501">
        <v>2435.3</v>
      </c>
    </row>
    <row r="2502" spans="1:2" ht="12.75">
      <c r="A2502">
        <v>327.05</v>
      </c>
      <c r="B2502">
        <v>5387.3</v>
      </c>
    </row>
    <row r="2503" spans="1:2" ht="12.75">
      <c r="A2503">
        <v>325.9</v>
      </c>
      <c r="B2503">
        <v>7602.4</v>
      </c>
    </row>
    <row r="2504" spans="1:2" ht="12.75">
      <c r="A2504">
        <v>324.75</v>
      </c>
      <c r="B2504">
        <v>7328.4</v>
      </c>
    </row>
    <row r="2505" spans="1:2" ht="12.75">
      <c r="A2505">
        <v>323.6</v>
      </c>
      <c r="B2505">
        <v>4499</v>
      </c>
    </row>
    <row r="2506" spans="1:2" ht="12.75">
      <c r="A2506">
        <v>322.45</v>
      </c>
      <c r="B2506">
        <v>1662.4</v>
      </c>
    </row>
    <row r="2507" spans="1:2" ht="12.75">
      <c r="A2507">
        <v>321.3</v>
      </c>
      <c r="B2507">
        <v>660.69</v>
      </c>
    </row>
    <row r="2508" spans="1:2" ht="12.75">
      <c r="A2508">
        <v>320.15</v>
      </c>
      <c r="B2508">
        <v>294.9</v>
      </c>
    </row>
    <row r="2509" spans="1:2" ht="12.75">
      <c r="A2509">
        <v>319</v>
      </c>
      <c r="B2509">
        <v>168.02</v>
      </c>
    </row>
    <row r="2510" spans="1:2" ht="12.75">
      <c r="A2510">
        <v>317.85</v>
      </c>
      <c r="B2510">
        <v>124.32</v>
      </c>
    </row>
    <row r="2511" spans="1:2" ht="12.75">
      <c r="A2511">
        <v>316.71</v>
      </c>
      <c r="B2511">
        <v>110.9</v>
      </c>
    </row>
    <row r="2512" spans="1:2" ht="12.75">
      <c r="A2512">
        <v>315.56</v>
      </c>
      <c r="B2512">
        <v>103.24</v>
      </c>
    </row>
    <row r="2513" spans="1:2" ht="12.75">
      <c r="A2513">
        <v>314.41</v>
      </c>
      <c r="B2513">
        <v>94.125</v>
      </c>
    </row>
    <row r="2514" spans="1:2" ht="12.75">
      <c r="A2514">
        <v>313.26</v>
      </c>
      <c r="B2514">
        <v>90.107</v>
      </c>
    </row>
    <row r="2515" spans="1:2" ht="12.75">
      <c r="A2515">
        <v>312.11</v>
      </c>
      <c r="B2515">
        <v>84.14</v>
      </c>
    </row>
    <row r="2516" spans="1:2" ht="12.75">
      <c r="A2516">
        <v>310.96</v>
      </c>
      <c r="B2516">
        <v>76.547</v>
      </c>
    </row>
    <row r="2517" spans="1:2" ht="12.75">
      <c r="A2517">
        <v>309.81</v>
      </c>
      <c r="B2517">
        <v>68.958</v>
      </c>
    </row>
    <row r="2518" spans="1:2" ht="12.75">
      <c r="A2518">
        <v>308.66</v>
      </c>
      <c r="B2518">
        <v>62.25</v>
      </c>
    </row>
    <row r="2519" spans="1:2" ht="12.75">
      <c r="A2519">
        <v>307.51</v>
      </c>
      <c r="B2519">
        <v>72.847</v>
      </c>
    </row>
    <row r="2520" spans="1:2" ht="12.75">
      <c r="A2520">
        <v>306.36</v>
      </c>
      <c r="B2520">
        <v>58.981</v>
      </c>
    </row>
    <row r="2521" spans="1:2" ht="12.75">
      <c r="A2521">
        <v>305.22</v>
      </c>
      <c r="B2521">
        <v>52.637</v>
      </c>
    </row>
    <row r="2522" spans="1:2" ht="12.75">
      <c r="A2522">
        <v>304.07</v>
      </c>
      <c r="B2522">
        <v>52.63</v>
      </c>
    </row>
    <row r="2523" spans="1:2" ht="12.75">
      <c r="A2523">
        <v>302.92</v>
      </c>
      <c r="B2523">
        <v>54.926</v>
      </c>
    </row>
    <row r="2524" spans="1:2" ht="12.75">
      <c r="A2524">
        <v>301.77</v>
      </c>
      <c r="B2524">
        <v>62.842</v>
      </c>
    </row>
    <row r="2525" spans="1:2" ht="12.75">
      <c r="A2525">
        <v>300.62</v>
      </c>
      <c r="B2525">
        <v>50.733</v>
      </c>
    </row>
    <row r="2526" spans="1:2" ht="12.75">
      <c r="A2526">
        <v>299.47</v>
      </c>
      <c r="B2526">
        <v>59.32</v>
      </c>
    </row>
    <row r="2527" spans="1:2" ht="12.75">
      <c r="A2527">
        <v>298.32</v>
      </c>
      <c r="B2527">
        <v>63.477</v>
      </c>
    </row>
    <row r="2528" spans="1:2" ht="12.75">
      <c r="A2528">
        <v>297.17</v>
      </c>
      <c r="B2528">
        <v>56.578</v>
      </c>
    </row>
    <row r="2529" spans="1:2" ht="12.75">
      <c r="A2529">
        <v>296.02</v>
      </c>
      <c r="B2529">
        <v>49.584</v>
      </c>
    </row>
    <row r="2530" spans="1:2" ht="12.75">
      <c r="A2530">
        <v>294.87</v>
      </c>
      <c r="B2530">
        <v>65.011</v>
      </c>
    </row>
    <row r="2531" spans="1:2" ht="12.75">
      <c r="A2531">
        <v>293.72</v>
      </c>
      <c r="B2531">
        <v>60.472</v>
      </c>
    </row>
    <row r="2532" spans="1:2" ht="12.75">
      <c r="A2532">
        <v>292.58</v>
      </c>
      <c r="B2532">
        <v>48.183</v>
      </c>
    </row>
    <row r="2533" spans="1:2" ht="12.75">
      <c r="A2533">
        <v>291.43</v>
      </c>
      <c r="B2533">
        <v>57.337</v>
      </c>
    </row>
    <row r="2534" spans="1:2" ht="12.75">
      <c r="A2534">
        <v>290.28</v>
      </c>
      <c r="B2534">
        <v>62.682</v>
      </c>
    </row>
    <row r="2535" spans="1:2" ht="12.75">
      <c r="A2535">
        <v>289.13</v>
      </c>
      <c r="B2535">
        <v>54.07</v>
      </c>
    </row>
    <row r="2536" spans="1:2" ht="12.75">
      <c r="A2536">
        <v>287.98</v>
      </c>
      <c r="B2536">
        <v>59.699</v>
      </c>
    </row>
    <row r="2537" spans="1:2" ht="12.75">
      <c r="A2537">
        <v>286.83</v>
      </c>
      <c r="B2537">
        <v>58.183</v>
      </c>
    </row>
    <row r="2538" spans="1:2" ht="12.75">
      <c r="A2538">
        <v>285.68</v>
      </c>
      <c r="B2538">
        <v>75.919</v>
      </c>
    </row>
    <row r="2539" spans="1:2" ht="12.75">
      <c r="A2539">
        <v>284.53</v>
      </c>
      <c r="B2539">
        <v>74.48</v>
      </c>
    </row>
    <row r="2540" spans="1:2" ht="12.75">
      <c r="A2540">
        <v>283.38</v>
      </c>
      <c r="B2540">
        <v>65.638</v>
      </c>
    </row>
    <row r="2541" spans="1:2" ht="12.75">
      <c r="A2541">
        <v>282.23</v>
      </c>
      <c r="B2541">
        <v>65.588</v>
      </c>
    </row>
    <row r="2542" spans="1:2" ht="12.75">
      <c r="A2542">
        <v>281.08</v>
      </c>
      <c r="B2542">
        <v>74.413</v>
      </c>
    </row>
    <row r="2543" spans="1:2" ht="12.75">
      <c r="A2543">
        <v>279.94</v>
      </c>
      <c r="B2543">
        <v>78.919</v>
      </c>
    </row>
    <row r="2544" spans="1:2" ht="12.75">
      <c r="A2544">
        <v>278.79</v>
      </c>
      <c r="B2544">
        <v>69.479</v>
      </c>
    </row>
    <row r="2545" spans="1:2" ht="12.75">
      <c r="A2545">
        <v>277.64</v>
      </c>
      <c r="B2545">
        <v>56.47</v>
      </c>
    </row>
    <row r="2546" spans="1:2" ht="12.75">
      <c r="A2546">
        <v>276.49</v>
      </c>
      <c r="B2546">
        <v>48.845</v>
      </c>
    </row>
    <row r="2547" spans="1:2" ht="12.75">
      <c r="A2547">
        <v>275.34</v>
      </c>
      <c r="B2547">
        <v>49.191</v>
      </c>
    </row>
    <row r="2548" spans="1:2" ht="12.75">
      <c r="A2548">
        <v>274.19</v>
      </c>
      <c r="B2548">
        <v>50.641</v>
      </c>
    </row>
    <row r="2549" spans="1:2" ht="12.75">
      <c r="A2549">
        <v>273.04</v>
      </c>
      <c r="B2549">
        <v>50.634</v>
      </c>
    </row>
    <row r="2550" spans="1:2" ht="12.75">
      <c r="A2550">
        <v>271.89</v>
      </c>
      <c r="B2550">
        <v>43.158</v>
      </c>
    </row>
    <row r="2551" spans="1:2" ht="12.75">
      <c r="A2551">
        <v>270.74</v>
      </c>
      <c r="B2551">
        <v>42.591</v>
      </c>
    </row>
    <row r="2552" spans="1:2" ht="12.75">
      <c r="A2552">
        <v>269.59</v>
      </c>
      <c r="B2552">
        <v>47.724</v>
      </c>
    </row>
    <row r="2553" spans="1:2" ht="12.75">
      <c r="A2553">
        <v>268.45</v>
      </c>
      <c r="B2553">
        <v>53.069</v>
      </c>
    </row>
    <row r="2554" spans="1:2" ht="12.75">
      <c r="A2554">
        <v>267.3</v>
      </c>
      <c r="B2554">
        <v>55.938</v>
      </c>
    </row>
    <row r="2555" spans="1:2" ht="12.75">
      <c r="A2555">
        <v>266.15</v>
      </c>
      <c r="B2555">
        <v>49.928</v>
      </c>
    </row>
    <row r="2556" spans="1:2" ht="12.75">
      <c r="A2556">
        <v>265</v>
      </c>
      <c r="B2556">
        <v>46.35</v>
      </c>
    </row>
    <row r="2557" spans="1:2" ht="12.75">
      <c r="A2557">
        <v>263.85</v>
      </c>
      <c r="B2557">
        <v>48.794</v>
      </c>
    </row>
    <row r="2558" spans="1:2" ht="12.75">
      <c r="A2558">
        <v>262.7</v>
      </c>
      <c r="B2558">
        <v>47.569</v>
      </c>
    </row>
    <row r="2559" spans="1:2" ht="12.75">
      <c r="A2559">
        <v>261.55</v>
      </c>
      <c r="B2559">
        <v>42.636</v>
      </c>
    </row>
    <row r="2560" spans="1:2" ht="12.75">
      <c r="A2560">
        <v>260.4</v>
      </c>
      <c r="B2560">
        <v>66.611</v>
      </c>
    </row>
    <row r="2561" spans="1:2" ht="12.75">
      <c r="A2561">
        <v>259.25</v>
      </c>
      <c r="B2561">
        <v>100.97</v>
      </c>
    </row>
    <row r="2562" spans="1:2" ht="12.75">
      <c r="A2562">
        <v>258.1</v>
      </c>
      <c r="B2562">
        <v>115.38</v>
      </c>
    </row>
    <row r="2563" spans="1:2" ht="12.75">
      <c r="A2563">
        <v>256.95</v>
      </c>
      <c r="B2563">
        <v>111.29</v>
      </c>
    </row>
    <row r="2564" spans="1:2" ht="12.75">
      <c r="A2564">
        <v>255.81</v>
      </c>
      <c r="B2564">
        <v>91.622</v>
      </c>
    </row>
    <row r="2565" spans="1:2" ht="12.75">
      <c r="A2565">
        <v>254.66</v>
      </c>
      <c r="B2565">
        <v>62.948</v>
      </c>
    </row>
    <row r="2566" spans="1:2" ht="12.75">
      <c r="A2566">
        <v>253.51</v>
      </c>
      <c r="B2566">
        <v>40.495</v>
      </c>
    </row>
    <row r="2567" spans="1:2" ht="12.75">
      <c r="A2567">
        <v>252.36</v>
      </c>
      <c r="B2567">
        <v>36.804</v>
      </c>
    </row>
    <row r="2568" spans="1:2" ht="12.75">
      <c r="A2568">
        <v>251.21</v>
      </c>
      <c r="B2568">
        <v>40.612</v>
      </c>
    </row>
    <row r="2569" spans="1:2" ht="12.75">
      <c r="A2569">
        <v>250.06</v>
      </c>
      <c r="B2569">
        <v>43.286</v>
      </c>
    </row>
    <row r="2570" spans="1:2" ht="12.75">
      <c r="A2570">
        <v>248.91</v>
      </c>
      <c r="B2570">
        <v>39.147</v>
      </c>
    </row>
    <row r="2571" spans="1:2" ht="12.75">
      <c r="A2571">
        <v>247.76</v>
      </c>
      <c r="B2571">
        <v>28.85</v>
      </c>
    </row>
    <row r="2572" spans="1:2" ht="12.75">
      <c r="A2572">
        <v>246.61</v>
      </c>
      <c r="B2572">
        <v>28.846</v>
      </c>
    </row>
    <row r="2573" spans="1:2" ht="12.75">
      <c r="A2573">
        <v>245.46</v>
      </c>
      <c r="B2573">
        <v>44.158</v>
      </c>
    </row>
    <row r="2574" spans="1:2" ht="12.75">
      <c r="A2574">
        <v>244.31</v>
      </c>
      <c r="B2574">
        <v>47.582</v>
      </c>
    </row>
    <row r="2575" spans="1:2" ht="12.75">
      <c r="A2575">
        <v>243.17</v>
      </c>
      <c r="B2575">
        <v>37.576</v>
      </c>
    </row>
    <row r="2576" spans="1:2" ht="12.75">
      <c r="A2576">
        <v>242.02</v>
      </c>
      <c r="B2576">
        <v>30.327</v>
      </c>
    </row>
    <row r="2577" spans="1:2" ht="12.75">
      <c r="A2577">
        <v>240.87</v>
      </c>
      <c r="B2577">
        <v>46.273</v>
      </c>
    </row>
    <row r="2578" spans="1:2" ht="12.75">
      <c r="A2578">
        <v>239.72</v>
      </c>
      <c r="B2578">
        <v>58.2</v>
      </c>
    </row>
    <row r="2579" spans="1:2" ht="12.75">
      <c r="A2579">
        <v>238.57</v>
      </c>
      <c r="B2579">
        <v>35.407</v>
      </c>
    </row>
    <row r="2580" spans="1:2" ht="12.75">
      <c r="A2580">
        <v>237.42</v>
      </c>
      <c r="B2580">
        <v>42.386</v>
      </c>
    </row>
    <row r="2581" spans="1:2" ht="12.75">
      <c r="A2581">
        <v>236.27</v>
      </c>
      <c r="B2581">
        <v>46.165</v>
      </c>
    </row>
    <row r="2582" spans="1:2" ht="12.75">
      <c r="A2582">
        <v>235.12</v>
      </c>
      <c r="B2582">
        <v>36.632</v>
      </c>
    </row>
    <row r="2583" spans="1:2" ht="12.75">
      <c r="A2583">
        <v>233.97</v>
      </c>
      <c r="B2583">
        <v>44.913</v>
      </c>
    </row>
    <row r="2584" spans="1:2" ht="12.75">
      <c r="A2584">
        <v>232.82</v>
      </c>
      <c r="B2584">
        <v>43.418</v>
      </c>
    </row>
    <row r="2585" spans="1:2" ht="12.75">
      <c r="A2585">
        <v>231.68</v>
      </c>
      <c r="B2585">
        <v>57.176</v>
      </c>
    </row>
    <row r="2586" spans="1:2" ht="12.75">
      <c r="A2586">
        <v>230.53</v>
      </c>
      <c r="B2586">
        <v>51.468</v>
      </c>
    </row>
    <row r="2587" spans="1:2" ht="12.75">
      <c r="A2587">
        <v>229.38</v>
      </c>
      <c r="B2587">
        <v>49.164</v>
      </c>
    </row>
    <row r="2588" spans="1:2" ht="12.75">
      <c r="A2588">
        <v>228.23</v>
      </c>
      <c r="B2588">
        <v>66.336</v>
      </c>
    </row>
    <row r="2589" spans="1:2" ht="12.75">
      <c r="A2589">
        <v>227.08</v>
      </c>
      <c r="B2589">
        <v>81.503</v>
      </c>
    </row>
    <row r="2590" spans="1:2" ht="12.75">
      <c r="A2590">
        <v>225.93</v>
      </c>
      <c r="B2590">
        <v>114.2</v>
      </c>
    </row>
    <row r="2591" spans="1:2" ht="12.75">
      <c r="A2591">
        <v>224.78</v>
      </c>
      <c r="B2591">
        <v>209.28</v>
      </c>
    </row>
    <row r="2592" spans="1:2" ht="12.75">
      <c r="A2592">
        <v>223.63</v>
      </c>
      <c r="B2592">
        <v>246.43</v>
      </c>
    </row>
    <row r="2593" spans="1:2" ht="12.75">
      <c r="A2593">
        <v>222.48</v>
      </c>
      <c r="B2593">
        <v>220.7</v>
      </c>
    </row>
    <row r="2594" spans="1:2" ht="12.75">
      <c r="A2594">
        <v>221.33</v>
      </c>
      <c r="B2594">
        <v>167.88</v>
      </c>
    </row>
    <row r="2595" spans="1:2" ht="12.75">
      <c r="A2595">
        <v>220.18</v>
      </c>
      <c r="B2595">
        <v>90.65</v>
      </c>
    </row>
    <row r="2596" spans="1:2" ht="12.75">
      <c r="A2596">
        <v>219.04</v>
      </c>
      <c r="B2596">
        <v>57.928</v>
      </c>
    </row>
    <row r="2597" spans="1:2" ht="12.75">
      <c r="A2597">
        <v>217.89</v>
      </c>
      <c r="B2597">
        <v>45.827</v>
      </c>
    </row>
    <row r="2598" spans="1:2" ht="12.75">
      <c r="A2598">
        <v>216.74</v>
      </c>
      <c r="B2598">
        <v>39.886</v>
      </c>
    </row>
    <row r="2599" spans="1:2" ht="12.75">
      <c r="A2599">
        <v>215.59</v>
      </c>
      <c r="B2599">
        <v>35.929</v>
      </c>
    </row>
    <row r="2600" spans="1:2" ht="12.75">
      <c r="A2600">
        <v>214.44</v>
      </c>
      <c r="B2600">
        <v>36.107</v>
      </c>
    </row>
    <row r="2601" spans="1:2" ht="12.75">
      <c r="A2601">
        <v>213.29</v>
      </c>
      <c r="B2601">
        <v>37.584</v>
      </c>
    </row>
    <row r="2602" spans="1:2" ht="12.75">
      <c r="A2602">
        <v>212.14</v>
      </c>
      <c r="B2602">
        <v>37.711</v>
      </c>
    </row>
    <row r="2603" spans="1:2" ht="12.75">
      <c r="A2603">
        <v>210.99</v>
      </c>
      <c r="B2603">
        <v>38.743</v>
      </c>
    </row>
    <row r="2604" spans="1:2" ht="12.75">
      <c r="A2604">
        <v>209.84</v>
      </c>
      <c r="B2604">
        <v>40.942</v>
      </c>
    </row>
    <row r="2605" spans="1:2" ht="12.75">
      <c r="A2605">
        <v>208.69</v>
      </c>
      <c r="B2605">
        <v>40.629</v>
      </c>
    </row>
    <row r="2606" spans="1:2" ht="12.75">
      <c r="A2606">
        <v>207.54</v>
      </c>
      <c r="B2606">
        <v>32.874</v>
      </c>
    </row>
    <row r="2607" spans="1:2" ht="12.75">
      <c r="A2607">
        <v>206.4</v>
      </c>
      <c r="B2607">
        <v>41.75</v>
      </c>
    </row>
    <row r="2608" spans="1:2" ht="12.75">
      <c r="A2608">
        <v>205.25</v>
      </c>
      <c r="B2608">
        <v>32.984</v>
      </c>
    </row>
    <row r="2609" spans="1:2" ht="12.75">
      <c r="A2609">
        <v>204.1</v>
      </c>
      <c r="B2609">
        <v>31.541</v>
      </c>
    </row>
    <row r="2610" spans="1:2" ht="12.75">
      <c r="A2610">
        <v>202.95</v>
      </c>
      <c r="B2610">
        <v>32.823</v>
      </c>
    </row>
    <row r="2611" spans="1:2" ht="12.75">
      <c r="A2611">
        <v>201.8</v>
      </c>
      <c r="B2611">
        <v>32.382</v>
      </c>
    </row>
    <row r="2612" spans="1:2" ht="12.75">
      <c r="A2612">
        <v>200.65</v>
      </c>
      <c r="B2612">
        <v>41.248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2004-12-02T14:03:31Z</dcterms:created>
  <dcterms:modified xsi:type="dcterms:W3CDTF">2006-02-28T11:31:22Z</dcterms:modified>
  <cp:category/>
  <cp:version/>
  <cp:contentType/>
  <cp:contentStatus/>
</cp:coreProperties>
</file>